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267FD3F3-0E09-854A-93BC-6617A77CCBCE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<sst xmlns="http://schemas.openxmlformats.org/spreadsheetml/2006/main" count="12" uniqueCount="11">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</sst>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C5" sqref="B4:F9"/>
    </sheetView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2020-07-18T15:20:50Z</dcterms:modified>
</cp:coreProperties>
</file>