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9A513BC-CFCB-5246-BFBB-E850D62BFF20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<sst xmlns="http://schemas.openxmlformats.org/spreadsheetml/2006/main" count="12" uniqueCount="11">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</sst>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K6" sqref="K6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2020-07-18T15:25:08Z</dcterms:modified>
</cp:coreProperties>
</file>