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9BDE518D-B391-7249-9293-E3588F03F1AD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<sst xmlns="http://schemas.openxmlformats.org/spreadsheetml/2006/main" count="12" uniqueCount="11">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</sst>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L8" sqref="L8"/>
    </sheetView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2020-07-18T16:04:12Z</dcterms:modified>
</cp:coreProperties>
</file>