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5A037B86-358E-F14A-ADEB-F6859DDD3DC6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<sst xmlns="http://schemas.openxmlformats.org/spreadsheetml/2006/main" count="12" uniqueCount="11">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</sst>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L4" sqref="L4"/>
    </sheetView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2020-07-18T16:44:50Z</dcterms:modified>
</cp:coreProperties>
</file>