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ABF9C700-C20C-774B-8226-98DA585FD011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5" i="1"/>
  <c r="F6" i="1"/>
  <c r="F7" i="1"/>
  <c r="F8" i="1"/>
  <c r="F9" i="1" s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<sst xmlns="http://schemas.openxmlformats.org/spreadsheetml/2006/main" count="12" uniqueCount="11">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</sst>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/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2020-07-18T17:04:36Z</dcterms:modified>
</cp:coreProperties>
</file>