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84CAE7A-4D43-624A-831E-02249F359DA0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<sst xmlns="http://schemas.openxmlformats.org/spreadsheetml/2006/main" count="12" uniqueCount="11">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</sst>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2020-07-18T17:07:50Z</dcterms:modified>
</cp:coreProperties>
</file>