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096DB495-B50C-F24F-8548-00B8FA101840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<sst xmlns="http://schemas.openxmlformats.org/spreadsheetml/2006/main" count="12" uniqueCount="11">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</sst>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2020-07-18T17:24:35Z</dcterms:modified>
</cp:coreProperties>
</file>