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E9185443-BEE5-E545-B7A3-8C31F21E3D82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<sst xmlns="http://schemas.openxmlformats.org/spreadsheetml/2006/main" count="12" uniqueCount="11">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</sst>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/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2020-07-18T17:44:39Z</dcterms:modified>
</cp:coreProperties>
</file>