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<sst xmlns="http://schemas.openxmlformats.org/spreadsheetml/2006/main" count="12" uniqueCount="11">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</sst>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B4" sqref="B4:D7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2016-06-29T05:11:59Z</dcterms:modified>
</cp:coreProperties>
</file>