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<sst xmlns="http://schemas.openxmlformats.org/spreadsheetml/2006/main" count="23" uniqueCount="17">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</sst>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8" x14ac:dyDescent="0.4"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</row>
    <row r="3" spans="2:8" x14ac:dyDescent="0.4">
      <c r="B3" s="7" t="s">
        <v>8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8" x14ac:dyDescent="0.4">
      <c r="B4" s="7" t="s">
        <v>15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8" x14ac:dyDescent="0.4">
      <c r="B5" s="1" t="s">
        <v>9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8" x14ac:dyDescent="0.4">
      <c r="B6" s="4" t="s">
        <v>10</v>
      </c>
      <c r="C6" s="1" t="s">
        <v>6</v>
      </c>
      <c r="D6" s="2">
        <v>130</v>
      </c>
      <c r="E6" s="3">
        <v>23</v>
      </c>
      <c r="F6" s="2">
        <f t="shared" si="0"/>
        <v>2990</v>
      </c>
      <c r="H6" s="6"/>
    </row>
    <row r="7" spans="2:8" x14ac:dyDescent="0.4">
      <c r="B7" s="1" t="s">
        <v>12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8" x14ac:dyDescent="0.4">
      <c r="B8" s="7" t="s">
        <v>13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8" x14ac:dyDescent="0.4">
      <c r="B9" s="4" t="s">
        <v>11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8" x14ac:dyDescent="0.4">
      <c r="B10" s="7" t="s">
        <v>14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8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2016-06-30T11:06:00Z</dcterms:modified>
</cp:coreProperties>
</file>