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<sst xmlns="http://schemas.openxmlformats.org/spreadsheetml/2006/main" count="23" uniqueCount="17">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</sst>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</cols>
  <sheetData>
    <row r="2" spans="2:6" x14ac:dyDescent="0.4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 x14ac:dyDescent="0.4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1" t="s">
        <v>10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</sheetData>
  <sortState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2016-06-30T11:16:56Z</dcterms:modified>
</cp:coreProperties>
</file>