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MALAB-PC127\Desktop\kaiseki-daigakuin\固有ひずみ_ラシド先生\試験片の大きさ\結果\(std)100_50\"/>
    </mc:Choice>
  </mc:AlternateContent>
  <xr:revisionPtr revIDLastSave="0" documentId="13_ncr:1_{1602AEFF-9B7A-4E91-8854-908E0B4924BC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<sst xmlns="http://schemas.openxmlformats.org/spreadsheetml/2006/main" count="10" uniqueCount="6">
  <si>
    <t>std(100_50)_1pass</t>
  </si>
  <si>
    <t>std(100_50)_3pass</t>
  </si>
  <si>
    <t>x</t>
  </si>
  <si>
    <t>縦収縮力</t>
  </si>
  <si>
    <t>固有横収縮</t>
  </si>
  <si>
    <t>固有角変形(θT)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</si>
</sst>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100_50_1pass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Sheet!$A$3:$A$304</c:f>
              <c:numCache>
                <c:formatCode>General</c:formatCode>
                <c:ptCount val="302"/>
                <c:pt idx="0">
                  <c:v>0.16501650214195299</c:v>
                </c:pt>
                <c:pt idx="1">
                  <c:v>0.49504950642585799</c:v>
                </c:pt>
                <c:pt idx="2">
                  <c:v>0.82508251070976302</c:v>
                </c:pt>
                <c:pt idx="3">
                  <c:v>1.15511450171471</c:v>
                </c:pt>
                <c:pt idx="4">
                  <c:v>1.4851499795913701</c:v>
                </c:pt>
                <c:pt idx="5">
                  <c:v>1.8151850104331999</c:v>
                </c:pt>
                <c:pt idx="6">
                  <c:v>2.1452150344848602</c:v>
                </c:pt>
                <c:pt idx="7">
                  <c:v>2.4752449989318799</c:v>
                </c:pt>
                <c:pt idx="8">
                  <c:v>2.80527997016907</c:v>
                </c:pt>
                <c:pt idx="9">
                  <c:v>3.13531494140625</c:v>
                </c:pt>
                <c:pt idx="10">
                  <c:v>3.4653449058532702</c:v>
                </c:pt>
                <c:pt idx="11">
                  <c:v>3.7953799962997401</c:v>
                </c:pt>
                <c:pt idx="12">
                  <c:v>4.1254150867462203</c:v>
                </c:pt>
                <c:pt idx="13">
                  <c:v>4.45544505119324</c:v>
                </c:pt>
                <c:pt idx="14">
                  <c:v>4.7854800224304199</c:v>
                </c:pt>
                <c:pt idx="15">
                  <c:v>5.1155149936675999</c:v>
                </c:pt>
                <c:pt idx="16">
                  <c:v>5.4455449581146196</c:v>
                </c:pt>
                <c:pt idx="17">
                  <c:v>5.7755749225616499</c:v>
                </c:pt>
                <c:pt idx="18">
                  <c:v>6.1056098937988299</c:v>
                </c:pt>
                <c:pt idx="19">
                  <c:v>6.4356448650360099</c:v>
                </c:pt>
                <c:pt idx="20">
                  <c:v>6.7656748294830296</c:v>
                </c:pt>
                <c:pt idx="21">
                  <c:v>7.0957098007202104</c:v>
                </c:pt>
                <c:pt idx="22">
                  <c:v>7.4257450103759801</c:v>
                </c:pt>
                <c:pt idx="23">
                  <c:v>7.7557752132415798</c:v>
                </c:pt>
                <c:pt idx="24">
                  <c:v>8.0858051776886004</c:v>
                </c:pt>
                <c:pt idx="25">
                  <c:v>8.4158401489257795</c:v>
                </c:pt>
                <c:pt idx="26">
                  <c:v>8.7458748817443794</c:v>
                </c:pt>
                <c:pt idx="27">
                  <c:v>9.0759048461914098</c:v>
                </c:pt>
                <c:pt idx="28">
                  <c:v>9.4059400558471697</c:v>
                </c:pt>
                <c:pt idx="29">
                  <c:v>9.7359747886657697</c:v>
                </c:pt>
                <c:pt idx="30">
                  <c:v>10.065994739532499</c:v>
                </c:pt>
                <c:pt idx="31">
                  <c:v>10.3960499763489</c:v>
                </c:pt>
                <c:pt idx="32">
                  <c:v>10.7260999679565</c:v>
                </c:pt>
                <c:pt idx="33">
                  <c:v>11.056099891662599</c:v>
                </c:pt>
                <c:pt idx="34">
                  <c:v>11.386149883270299</c:v>
                </c:pt>
                <c:pt idx="35">
                  <c:v>11.716199874877899</c:v>
                </c:pt>
                <c:pt idx="36">
                  <c:v>12.046199798584</c:v>
                </c:pt>
                <c:pt idx="37">
                  <c:v>12.3762497901917</c:v>
                </c:pt>
                <c:pt idx="38">
                  <c:v>12.7062997817993</c:v>
                </c:pt>
                <c:pt idx="39">
                  <c:v>13.0362997055054</c:v>
                </c:pt>
                <c:pt idx="40">
                  <c:v>13.366349697113</c:v>
                </c:pt>
                <c:pt idx="41">
                  <c:v>13.6963996887207</c:v>
                </c:pt>
                <c:pt idx="42">
                  <c:v>14.0263996124268</c:v>
                </c:pt>
                <c:pt idx="43">
                  <c:v>14.356449604034401</c:v>
                </c:pt>
                <c:pt idx="44">
                  <c:v>14.686499595642101</c:v>
                </c:pt>
                <c:pt idx="45">
                  <c:v>15.016499996185299</c:v>
                </c:pt>
                <c:pt idx="46">
                  <c:v>15.346549987793001</c:v>
                </c:pt>
                <c:pt idx="47">
                  <c:v>15.676599979400599</c:v>
                </c:pt>
                <c:pt idx="48">
                  <c:v>16.006600379943801</c:v>
                </c:pt>
                <c:pt idx="49">
                  <c:v>16.336600303649899</c:v>
                </c:pt>
                <c:pt idx="50">
                  <c:v>16.666649818420399</c:v>
                </c:pt>
                <c:pt idx="51">
                  <c:v>16.9966993331909</c:v>
                </c:pt>
                <c:pt idx="52">
                  <c:v>17.326699256897001</c:v>
                </c:pt>
                <c:pt idx="53">
                  <c:v>17.6567497253418</c:v>
                </c:pt>
                <c:pt idx="54">
                  <c:v>17.9868001937866</c:v>
                </c:pt>
                <c:pt idx="55">
                  <c:v>18.316800117492701</c:v>
                </c:pt>
                <c:pt idx="56">
                  <c:v>18.646849632263201</c:v>
                </c:pt>
                <c:pt idx="57">
                  <c:v>18.976899147033699</c:v>
                </c:pt>
                <c:pt idx="58">
                  <c:v>19.306900024414102</c:v>
                </c:pt>
                <c:pt idx="59">
                  <c:v>19.636950492858901</c:v>
                </c:pt>
                <c:pt idx="60">
                  <c:v>19.967000007629402</c:v>
                </c:pt>
                <c:pt idx="61">
                  <c:v>20.296999931335399</c:v>
                </c:pt>
                <c:pt idx="62">
                  <c:v>20.627050399780298</c:v>
                </c:pt>
                <c:pt idx="63">
                  <c:v>20.957100868225101</c:v>
                </c:pt>
                <c:pt idx="64">
                  <c:v>21.287100791931199</c:v>
                </c:pt>
                <c:pt idx="65">
                  <c:v>21.617150306701699</c:v>
                </c:pt>
                <c:pt idx="66">
                  <c:v>21.9471998214722</c:v>
                </c:pt>
                <c:pt idx="67">
                  <c:v>22.277199745178201</c:v>
                </c:pt>
                <c:pt idx="68">
                  <c:v>22.607250213623001</c:v>
                </c:pt>
                <c:pt idx="69">
                  <c:v>22.9373006820679</c:v>
                </c:pt>
                <c:pt idx="70">
                  <c:v>23.267300605773901</c:v>
                </c:pt>
                <c:pt idx="71">
                  <c:v>23.597350120544402</c:v>
                </c:pt>
                <c:pt idx="72">
                  <c:v>23.927399635314899</c:v>
                </c:pt>
                <c:pt idx="73">
                  <c:v>24.257399559021</c:v>
                </c:pt>
                <c:pt idx="74">
                  <c:v>24.587450027465799</c:v>
                </c:pt>
                <c:pt idx="75">
                  <c:v>24.917500495910598</c:v>
                </c:pt>
                <c:pt idx="76">
                  <c:v>25.247500419616699</c:v>
                </c:pt>
                <c:pt idx="77">
                  <c:v>25.5775499343872</c:v>
                </c:pt>
                <c:pt idx="78">
                  <c:v>25.907599449157701</c:v>
                </c:pt>
                <c:pt idx="79">
                  <c:v>26.237599372863802</c:v>
                </c:pt>
                <c:pt idx="80">
                  <c:v>26.567649841308601</c:v>
                </c:pt>
                <c:pt idx="81">
                  <c:v>26.8977003097534</c:v>
                </c:pt>
                <c:pt idx="82">
                  <c:v>27.227700233459501</c:v>
                </c:pt>
                <c:pt idx="83">
                  <c:v>27.557749748229998</c:v>
                </c:pt>
                <c:pt idx="84">
                  <c:v>27.887799263000499</c:v>
                </c:pt>
                <c:pt idx="85">
                  <c:v>28.2177991867065</c:v>
                </c:pt>
                <c:pt idx="86">
                  <c:v>28.547849655151399</c:v>
                </c:pt>
                <c:pt idx="87">
                  <c:v>28.877900123596199</c:v>
                </c:pt>
                <c:pt idx="88">
                  <c:v>29.2079000473022</c:v>
                </c:pt>
                <c:pt idx="89">
                  <c:v>29.5379495620728</c:v>
                </c:pt>
                <c:pt idx="90">
                  <c:v>29.868000030517599</c:v>
                </c:pt>
                <c:pt idx="91">
                  <c:v>30.198000907897899</c:v>
                </c:pt>
                <c:pt idx="92">
                  <c:v>30.5280504226685</c:v>
                </c:pt>
                <c:pt idx="93">
                  <c:v>30.858099937439</c:v>
                </c:pt>
                <c:pt idx="94">
                  <c:v>31.188099861145002</c:v>
                </c:pt>
                <c:pt idx="95">
                  <c:v>31.518150329589801</c:v>
                </c:pt>
                <c:pt idx="96">
                  <c:v>31.848199844360401</c:v>
                </c:pt>
                <c:pt idx="97">
                  <c:v>32.178199768066399</c:v>
                </c:pt>
                <c:pt idx="98">
                  <c:v>32.508251190185497</c:v>
                </c:pt>
                <c:pt idx="99">
                  <c:v>32.838300704956097</c:v>
                </c:pt>
                <c:pt idx="100">
                  <c:v>33.168300628662102</c:v>
                </c:pt>
                <c:pt idx="101">
                  <c:v>33.498350143432603</c:v>
                </c:pt>
                <c:pt idx="102">
                  <c:v>33.828399658203097</c:v>
                </c:pt>
                <c:pt idx="103">
                  <c:v>34.158399581909201</c:v>
                </c:pt>
                <c:pt idx="104">
                  <c:v>34.488449096679702</c:v>
                </c:pt>
                <c:pt idx="105">
                  <c:v>34.8185005187988</c:v>
                </c:pt>
                <c:pt idx="106">
                  <c:v>35.148500442504897</c:v>
                </c:pt>
                <c:pt idx="107">
                  <c:v>35.478549957275398</c:v>
                </c:pt>
                <c:pt idx="108">
                  <c:v>35.808599472045898</c:v>
                </c:pt>
                <c:pt idx="109">
                  <c:v>36.138599395752003</c:v>
                </c:pt>
                <c:pt idx="110">
                  <c:v>36.468650817871101</c:v>
                </c:pt>
                <c:pt idx="111">
                  <c:v>36.798700332641602</c:v>
                </c:pt>
                <c:pt idx="112">
                  <c:v>37.128700256347699</c:v>
                </c:pt>
                <c:pt idx="113">
                  <c:v>37.4587497711182</c:v>
                </c:pt>
                <c:pt idx="114">
                  <c:v>37.7887992858887</c:v>
                </c:pt>
                <c:pt idx="115">
                  <c:v>38.118799209594698</c:v>
                </c:pt>
                <c:pt idx="116">
                  <c:v>38.448848724365199</c:v>
                </c:pt>
                <c:pt idx="117">
                  <c:v>38.778900146484403</c:v>
                </c:pt>
                <c:pt idx="118">
                  <c:v>39.108900070190401</c:v>
                </c:pt>
                <c:pt idx="119">
                  <c:v>39.438949584960902</c:v>
                </c:pt>
                <c:pt idx="120">
                  <c:v>39.768999099731403</c:v>
                </c:pt>
                <c:pt idx="121">
                  <c:v>40.0989990234375</c:v>
                </c:pt>
                <c:pt idx="122">
                  <c:v>40.429050445556598</c:v>
                </c:pt>
                <c:pt idx="123">
                  <c:v>40.759099960327099</c:v>
                </c:pt>
                <c:pt idx="124">
                  <c:v>41.089099884033203</c:v>
                </c:pt>
                <c:pt idx="125">
                  <c:v>41.419151306152301</c:v>
                </c:pt>
                <c:pt idx="126">
                  <c:v>41.749200820922901</c:v>
                </c:pt>
                <c:pt idx="127">
                  <c:v>42.079200744628899</c:v>
                </c:pt>
                <c:pt idx="128">
                  <c:v>42.4092502593994</c:v>
                </c:pt>
                <c:pt idx="129">
                  <c:v>42.739299774169901</c:v>
                </c:pt>
                <c:pt idx="130">
                  <c:v>43.069299697875998</c:v>
                </c:pt>
                <c:pt idx="131">
                  <c:v>43.399349212646499</c:v>
                </c:pt>
                <c:pt idx="132">
                  <c:v>43.729400634765597</c:v>
                </c:pt>
                <c:pt idx="133">
                  <c:v>44.059400558471701</c:v>
                </c:pt>
                <c:pt idx="134">
                  <c:v>44.389450073242202</c:v>
                </c:pt>
                <c:pt idx="135">
                  <c:v>44.719499588012702</c:v>
                </c:pt>
                <c:pt idx="136">
                  <c:v>45.0494995117188</c:v>
                </c:pt>
                <c:pt idx="137">
                  <c:v>45.379550933837898</c:v>
                </c:pt>
                <c:pt idx="138">
                  <c:v>45.709600448608398</c:v>
                </c:pt>
                <c:pt idx="139">
                  <c:v>46.039600372314503</c:v>
                </c:pt>
                <c:pt idx="140">
                  <c:v>46.369649887084996</c:v>
                </c:pt>
                <c:pt idx="141">
                  <c:v>46.699699401855497</c:v>
                </c:pt>
                <c:pt idx="142">
                  <c:v>47.029699325561502</c:v>
                </c:pt>
                <c:pt idx="143">
                  <c:v>47.359748840332003</c:v>
                </c:pt>
                <c:pt idx="144">
                  <c:v>47.6898002624512</c:v>
                </c:pt>
                <c:pt idx="145">
                  <c:v>48.019800186157198</c:v>
                </c:pt>
                <c:pt idx="146">
                  <c:v>48.349849700927699</c:v>
                </c:pt>
                <c:pt idx="147">
                  <c:v>48.6798992156982</c:v>
                </c:pt>
                <c:pt idx="148">
                  <c:v>49.009899139404297</c:v>
                </c:pt>
                <c:pt idx="149">
                  <c:v>49.339950561523402</c:v>
                </c:pt>
                <c:pt idx="150">
                  <c:v>49.670000076293903</c:v>
                </c:pt>
                <c:pt idx="151">
                  <c:v>50</c:v>
                </c:pt>
                <c:pt idx="152">
                  <c:v>50.330049514770501</c:v>
                </c:pt>
                <c:pt idx="153">
                  <c:v>50.660099029541001</c:v>
                </c:pt>
                <c:pt idx="154">
                  <c:v>50.990100860595703</c:v>
                </c:pt>
                <c:pt idx="155">
                  <c:v>51.3201007843018</c:v>
                </c:pt>
                <c:pt idx="156">
                  <c:v>51.650150299072301</c:v>
                </c:pt>
                <c:pt idx="157">
                  <c:v>51.980199813842802</c:v>
                </c:pt>
                <c:pt idx="158">
                  <c:v>52.310249328613303</c:v>
                </c:pt>
                <c:pt idx="159">
                  <c:v>52.640300750732401</c:v>
                </c:pt>
                <c:pt idx="160">
                  <c:v>52.970300674438498</c:v>
                </c:pt>
                <c:pt idx="161">
                  <c:v>53.300300598144503</c:v>
                </c:pt>
                <c:pt idx="162">
                  <c:v>53.630350112915004</c:v>
                </c:pt>
                <c:pt idx="163">
                  <c:v>53.960399627685497</c:v>
                </c:pt>
                <c:pt idx="164">
                  <c:v>54.290399551391602</c:v>
                </c:pt>
                <c:pt idx="165">
                  <c:v>54.620449066162102</c:v>
                </c:pt>
                <c:pt idx="166">
                  <c:v>54.9505004882812</c:v>
                </c:pt>
                <c:pt idx="167">
                  <c:v>55.280500411987298</c:v>
                </c:pt>
                <c:pt idx="168">
                  <c:v>55.610549926757798</c:v>
                </c:pt>
                <c:pt idx="169">
                  <c:v>55.940599441528299</c:v>
                </c:pt>
                <c:pt idx="170">
                  <c:v>56.270599365234403</c:v>
                </c:pt>
                <c:pt idx="171">
                  <c:v>56.600650787353501</c:v>
                </c:pt>
                <c:pt idx="172">
                  <c:v>56.930700302124002</c:v>
                </c:pt>
                <c:pt idx="173">
                  <c:v>57.260700225830099</c:v>
                </c:pt>
                <c:pt idx="174">
                  <c:v>57.5907497406006</c:v>
                </c:pt>
                <c:pt idx="175">
                  <c:v>57.920799255371101</c:v>
                </c:pt>
                <c:pt idx="176">
                  <c:v>58.250799179077099</c:v>
                </c:pt>
                <c:pt idx="177">
                  <c:v>58.580848693847699</c:v>
                </c:pt>
                <c:pt idx="178">
                  <c:v>58.910900115966797</c:v>
                </c:pt>
                <c:pt idx="179">
                  <c:v>59.240900039672901</c:v>
                </c:pt>
                <c:pt idx="180">
                  <c:v>59.570949554443402</c:v>
                </c:pt>
                <c:pt idx="181">
                  <c:v>59.9010009765625</c:v>
                </c:pt>
                <c:pt idx="182">
                  <c:v>60.231000900268597</c:v>
                </c:pt>
                <c:pt idx="183">
                  <c:v>60.561050415039098</c:v>
                </c:pt>
                <c:pt idx="184">
                  <c:v>60.891099929809599</c:v>
                </c:pt>
                <c:pt idx="185">
                  <c:v>61.221099853515597</c:v>
                </c:pt>
                <c:pt idx="186">
                  <c:v>61.551151275634801</c:v>
                </c:pt>
                <c:pt idx="187">
                  <c:v>61.881200790405302</c:v>
                </c:pt>
                <c:pt idx="188">
                  <c:v>62.2112007141113</c:v>
                </c:pt>
                <c:pt idx="189">
                  <c:v>62.5412502288818</c:v>
                </c:pt>
                <c:pt idx="190">
                  <c:v>62.871299743652301</c:v>
                </c:pt>
                <c:pt idx="191">
                  <c:v>63.201299667358398</c:v>
                </c:pt>
                <c:pt idx="192">
                  <c:v>63.531349182128899</c:v>
                </c:pt>
                <c:pt idx="193">
                  <c:v>63.8613986968994</c:v>
                </c:pt>
                <c:pt idx="194">
                  <c:v>64.191398620605497</c:v>
                </c:pt>
                <c:pt idx="195">
                  <c:v>64.521450042724595</c:v>
                </c:pt>
                <c:pt idx="196">
                  <c:v>64.851501464843807</c:v>
                </c:pt>
                <c:pt idx="197">
                  <c:v>65.1814994812012</c:v>
                </c:pt>
                <c:pt idx="198">
                  <c:v>65.511547088623004</c:v>
                </c:pt>
                <c:pt idx="199">
                  <c:v>65.841598510742202</c:v>
                </c:pt>
                <c:pt idx="200">
                  <c:v>66.171600341796903</c:v>
                </c:pt>
                <c:pt idx="201">
                  <c:v>66.501651763916001</c:v>
                </c:pt>
                <c:pt idx="202">
                  <c:v>66.831699371337905</c:v>
                </c:pt>
                <c:pt idx="203">
                  <c:v>67.161697387695298</c:v>
                </c:pt>
                <c:pt idx="204">
                  <c:v>67.491748809814496</c:v>
                </c:pt>
                <c:pt idx="205">
                  <c:v>67.821800231933594</c:v>
                </c:pt>
                <c:pt idx="206">
                  <c:v>68.151802062988295</c:v>
                </c:pt>
                <c:pt idx="207">
                  <c:v>68.481849670410199</c:v>
                </c:pt>
                <c:pt idx="208">
                  <c:v>68.811897277832003</c:v>
                </c:pt>
                <c:pt idx="209">
                  <c:v>69.141899108886705</c:v>
                </c:pt>
                <c:pt idx="210">
                  <c:v>69.471950531005902</c:v>
                </c:pt>
                <c:pt idx="211">
                  <c:v>69.802001953125</c:v>
                </c:pt>
                <c:pt idx="212">
                  <c:v>70.131999969482393</c:v>
                </c:pt>
                <c:pt idx="213">
                  <c:v>70.462047576904297</c:v>
                </c:pt>
                <c:pt idx="214">
                  <c:v>70.792098999023395</c:v>
                </c:pt>
                <c:pt idx="215">
                  <c:v>71.122100830078097</c:v>
                </c:pt>
                <c:pt idx="216">
                  <c:v>71.452152252197294</c:v>
                </c:pt>
                <c:pt idx="217">
                  <c:v>71.782199859619098</c:v>
                </c:pt>
                <c:pt idx="218">
                  <c:v>72.112197875976605</c:v>
                </c:pt>
                <c:pt idx="219">
                  <c:v>72.442249298095703</c:v>
                </c:pt>
                <c:pt idx="220">
                  <c:v>72.772300720214801</c:v>
                </c:pt>
                <c:pt idx="221">
                  <c:v>73.102302551269503</c:v>
                </c:pt>
                <c:pt idx="222">
                  <c:v>73.432350158691406</c:v>
                </c:pt>
                <c:pt idx="223">
                  <c:v>73.762397766113295</c:v>
                </c:pt>
                <c:pt idx="224">
                  <c:v>74.092399597167997</c:v>
                </c:pt>
                <c:pt idx="225">
                  <c:v>74.422451019287095</c:v>
                </c:pt>
                <c:pt idx="226">
                  <c:v>74.752502441406193</c:v>
                </c:pt>
                <c:pt idx="227">
                  <c:v>75.0825004577637</c:v>
                </c:pt>
                <c:pt idx="228">
                  <c:v>75.412548065185504</c:v>
                </c:pt>
                <c:pt idx="229">
                  <c:v>75.742599487304702</c:v>
                </c:pt>
                <c:pt idx="230">
                  <c:v>76.072601318359403</c:v>
                </c:pt>
                <c:pt idx="231">
                  <c:v>76.402652740478501</c:v>
                </c:pt>
                <c:pt idx="232">
                  <c:v>76.732700347900405</c:v>
                </c:pt>
                <c:pt idx="233">
                  <c:v>77.062698364257798</c:v>
                </c:pt>
                <c:pt idx="234">
                  <c:v>77.392749786376996</c:v>
                </c:pt>
                <c:pt idx="235">
                  <c:v>77.722801208496094</c:v>
                </c:pt>
                <c:pt idx="236">
                  <c:v>78.052799224853501</c:v>
                </c:pt>
                <c:pt idx="237">
                  <c:v>78.382846832275405</c:v>
                </c:pt>
                <c:pt idx="238">
                  <c:v>78.712898254394503</c:v>
                </c:pt>
                <c:pt idx="239">
                  <c:v>79.042900085449205</c:v>
                </c:pt>
                <c:pt idx="240">
                  <c:v>79.372901916503906</c:v>
                </c:pt>
                <c:pt idx="241">
                  <c:v>79.702949523925795</c:v>
                </c:pt>
                <c:pt idx="242">
                  <c:v>80.032997131347699</c:v>
                </c:pt>
                <c:pt idx="243">
                  <c:v>80.363048553466797</c:v>
                </c:pt>
                <c:pt idx="244">
                  <c:v>80.693099975585895</c:v>
                </c:pt>
                <c:pt idx="245">
                  <c:v>81.023101806640597</c:v>
                </c:pt>
                <c:pt idx="246">
                  <c:v>81.353153228759794</c:v>
                </c:pt>
                <c:pt idx="247">
                  <c:v>81.683200836181598</c:v>
                </c:pt>
                <c:pt idx="248">
                  <c:v>82.013198852539105</c:v>
                </c:pt>
                <c:pt idx="249">
                  <c:v>82.343200683593807</c:v>
                </c:pt>
                <c:pt idx="250">
                  <c:v>82.673252105712905</c:v>
                </c:pt>
                <c:pt idx="251">
                  <c:v>83.003299713134794</c:v>
                </c:pt>
                <c:pt idx="252">
                  <c:v>83.333347320556598</c:v>
                </c:pt>
                <c:pt idx="253">
                  <c:v>83.663398742675795</c:v>
                </c:pt>
                <c:pt idx="254">
                  <c:v>83.993400573730497</c:v>
                </c:pt>
                <c:pt idx="255">
                  <c:v>84.323402404785199</c:v>
                </c:pt>
                <c:pt idx="256">
                  <c:v>84.653450012207003</c:v>
                </c:pt>
                <c:pt idx="257">
                  <c:v>84.983497619628906</c:v>
                </c:pt>
                <c:pt idx="258">
                  <c:v>85.313549041748004</c:v>
                </c:pt>
                <c:pt idx="259">
                  <c:v>85.643600463867202</c:v>
                </c:pt>
                <c:pt idx="260">
                  <c:v>85.973602294921903</c:v>
                </c:pt>
                <c:pt idx="261">
                  <c:v>86.303649902343807</c:v>
                </c:pt>
                <c:pt idx="262">
                  <c:v>86.633697509765597</c:v>
                </c:pt>
                <c:pt idx="263">
                  <c:v>86.963699340820298</c:v>
                </c:pt>
                <c:pt idx="264">
                  <c:v>87.293701171875</c:v>
                </c:pt>
                <c:pt idx="265">
                  <c:v>87.623752593994098</c:v>
                </c:pt>
                <c:pt idx="266">
                  <c:v>87.953800201416001</c:v>
                </c:pt>
                <c:pt idx="267">
                  <c:v>88.283798217773395</c:v>
                </c:pt>
                <c:pt idx="268">
                  <c:v>88.613849639892607</c:v>
                </c:pt>
                <c:pt idx="269">
                  <c:v>88.943901062011705</c:v>
                </c:pt>
                <c:pt idx="270">
                  <c:v>89.273902893066406</c:v>
                </c:pt>
                <c:pt idx="271">
                  <c:v>89.603950500488295</c:v>
                </c:pt>
                <c:pt idx="272">
                  <c:v>89.933998107910199</c:v>
                </c:pt>
                <c:pt idx="273">
                  <c:v>90.263999938964801</c:v>
                </c:pt>
                <c:pt idx="274">
                  <c:v>90.594051361083999</c:v>
                </c:pt>
                <c:pt idx="275">
                  <c:v>90.924102783203097</c:v>
                </c:pt>
                <c:pt idx="276">
                  <c:v>91.254100799560504</c:v>
                </c:pt>
                <c:pt idx="277">
                  <c:v>91.584148406982393</c:v>
                </c:pt>
                <c:pt idx="278">
                  <c:v>91.914199829101605</c:v>
                </c:pt>
                <c:pt idx="279">
                  <c:v>92.244201660156193</c:v>
                </c:pt>
                <c:pt idx="280">
                  <c:v>92.574253082275405</c:v>
                </c:pt>
                <c:pt idx="281">
                  <c:v>92.904300689697294</c:v>
                </c:pt>
                <c:pt idx="282">
                  <c:v>93.234298706054702</c:v>
                </c:pt>
                <c:pt idx="283">
                  <c:v>93.5643501281738</c:v>
                </c:pt>
                <c:pt idx="284">
                  <c:v>93.894401550292997</c:v>
                </c:pt>
                <c:pt idx="285">
                  <c:v>94.224399566650405</c:v>
                </c:pt>
                <c:pt idx="286">
                  <c:v>94.554447174072294</c:v>
                </c:pt>
                <c:pt idx="287">
                  <c:v>94.884498596191406</c:v>
                </c:pt>
                <c:pt idx="288">
                  <c:v>95.214500427246094</c:v>
                </c:pt>
                <c:pt idx="289">
                  <c:v>95.544551849365206</c:v>
                </c:pt>
                <c:pt idx="290">
                  <c:v>95.874599456787095</c:v>
                </c:pt>
                <c:pt idx="291">
                  <c:v>96.204597473144503</c:v>
                </c:pt>
                <c:pt idx="292">
                  <c:v>96.5346488952637</c:v>
                </c:pt>
                <c:pt idx="293">
                  <c:v>96.864700317382798</c:v>
                </c:pt>
                <c:pt idx="294">
                  <c:v>97.1947021484375</c:v>
                </c:pt>
                <c:pt idx="295">
                  <c:v>97.524749755859403</c:v>
                </c:pt>
                <c:pt idx="296">
                  <c:v>97.854797363281193</c:v>
                </c:pt>
                <c:pt idx="297">
                  <c:v>98.184799194335895</c:v>
                </c:pt>
                <c:pt idx="298">
                  <c:v>98.514850616455107</c:v>
                </c:pt>
                <c:pt idx="299">
                  <c:v>98.844902038574205</c:v>
                </c:pt>
                <c:pt idx="300">
                  <c:v>99.174900054931598</c:v>
                </c:pt>
                <c:pt idx="301">
                  <c:v>99.504947662353501</c:v>
                </c:pt>
              </c:numCache>
            </c:numRef>
          </c:xVal>
          <c:yVal>
            <c:numRef>
              <c:f>Sheet!$D$3:$D$304</c:f>
              <c:numCache>
                <c:formatCode>General</c:formatCode>
                <c:ptCount val="302"/>
                <c:pt idx="0">
                  <c:v>-1.9979781642705111E-4</c:v>
                </c:pt>
                <c:pt idx="1">
                  <c:v>-2.2330609003704341E-4</c:v>
                </c:pt>
                <c:pt idx="2">
                  <c:v>-2.7246283154229027E-4</c:v>
                </c:pt>
                <c:pt idx="3">
                  <c:v>-3.0012938058655787E-4</c:v>
                </c:pt>
                <c:pt idx="4">
                  <c:v>-3.2717711158693002E-4</c:v>
                </c:pt>
                <c:pt idx="5">
                  <c:v>-3.3909118914652399E-4</c:v>
                </c:pt>
                <c:pt idx="6">
                  <c:v>-3.5587741401542941E-4</c:v>
                </c:pt>
                <c:pt idx="7">
                  <c:v>-3.6176694143255411E-4</c:v>
                </c:pt>
                <c:pt idx="8">
                  <c:v>-3.7441853543530732E-4</c:v>
                </c:pt>
                <c:pt idx="9">
                  <c:v>-3.7745075402058798E-4</c:v>
                </c:pt>
                <c:pt idx="10">
                  <c:v>-3.8756539313714749E-4</c:v>
                </c:pt>
                <c:pt idx="11">
                  <c:v>-3.8866225265254712E-4</c:v>
                </c:pt>
                <c:pt idx="12">
                  <c:v>-3.9690284590516311E-4</c:v>
                </c:pt>
                <c:pt idx="13">
                  <c:v>-3.9700991275752308E-4</c:v>
                </c:pt>
                <c:pt idx="14">
                  <c:v>-4.0382716995124952E-4</c:v>
                </c:pt>
                <c:pt idx="15">
                  <c:v>-4.0373144096408832E-4</c:v>
                </c:pt>
                <c:pt idx="16">
                  <c:v>-4.0993819813762397E-4</c:v>
                </c:pt>
                <c:pt idx="17">
                  <c:v>-4.0977484624744968E-4</c:v>
                </c:pt>
                <c:pt idx="18">
                  <c:v>-4.1518314833253122E-4</c:v>
                </c:pt>
                <c:pt idx="19">
                  <c:v>-4.1497897680758277E-4</c:v>
                </c:pt>
                <c:pt idx="20">
                  <c:v>-4.1977354453887208E-4</c:v>
                </c:pt>
                <c:pt idx="21">
                  <c:v>-4.1942099540746391E-4</c:v>
                </c:pt>
                <c:pt idx="22">
                  <c:v>-4.2332746402298858E-4</c:v>
                </c:pt>
                <c:pt idx="23">
                  <c:v>-4.22985449442086E-4</c:v>
                </c:pt>
                <c:pt idx="24">
                  <c:v>-4.2623546545313872E-4</c:v>
                </c:pt>
                <c:pt idx="25">
                  <c:v>-4.2615057233849932E-4</c:v>
                </c:pt>
                <c:pt idx="26">
                  <c:v>-4.2910802527307762E-4</c:v>
                </c:pt>
                <c:pt idx="27">
                  <c:v>-4.2933780629230832E-4</c:v>
                </c:pt>
                <c:pt idx="28">
                  <c:v>-4.3163918269923599E-4</c:v>
                </c:pt>
                <c:pt idx="29">
                  <c:v>-4.3218968973304962E-4</c:v>
                </c:pt>
                <c:pt idx="30">
                  <c:v>-4.3395751040886958E-4</c:v>
                </c:pt>
                <c:pt idx="31">
                  <c:v>-4.3470648851885989E-4</c:v>
                </c:pt>
                <c:pt idx="32">
                  <c:v>-4.3531643186175268E-4</c:v>
                </c:pt>
                <c:pt idx="33">
                  <c:v>-4.3644426435351068E-4</c:v>
                </c:pt>
                <c:pt idx="34">
                  <c:v>-4.3656226855947971E-4</c:v>
                </c:pt>
                <c:pt idx="35">
                  <c:v>-4.3819048282180172E-4</c:v>
                </c:pt>
                <c:pt idx="36">
                  <c:v>-4.3825222348646401E-4</c:v>
                </c:pt>
                <c:pt idx="37">
                  <c:v>-4.4006347596460099E-4</c:v>
                </c:pt>
                <c:pt idx="38">
                  <c:v>-4.3980302123865391E-4</c:v>
                </c:pt>
                <c:pt idx="39">
                  <c:v>-4.4208379352880561E-4</c:v>
                </c:pt>
                <c:pt idx="40">
                  <c:v>-4.4151711587006858E-4</c:v>
                </c:pt>
                <c:pt idx="41">
                  <c:v>-4.4373181988616612E-4</c:v>
                </c:pt>
                <c:pt idx="42">
                  <c:v>-4.4276823557403799E-4</c:v>
                </c:pt>
                <c:pt idx="43">
                  <c:v>-4.4500399095091401E-4</c:v>
                </c:pt>
                <c:pt idx="44">
                  <c:v>-4.4365462501439341E-4</c:v>
                </c:pt>
                <c:pt idx="45">
                  <c:v>-4.462929283944138E-4</c:v>
                </c:pt>
                <c:pt idx="46">
                  <c:v>-4.4475950451513451E-4</c:v>
                </c:pt>
                <c:pt idx="47">
                  <c:v>-4.4748384210508048E-4</c:v>
                </c:pt>
                <c:pt idx="48">
                  <c:v>-4.4577510046057051E-4</c:v>
                </c:pt>
                <c:pt idx="49">
                  <c:v>-4.4855730090607158E-4</c:v>
                </c:pt>
                <c:pt idx="50">
                  <c:v>-4.4658669997506051E-4</c:v>
                </c:pt>
                <c:pt idx="51">
                  <c:v>-4.4926627953676231E-4</c:v>
                </c:pt>
                <c:pt idx="52">
                  <c:v>-4.4690627349321739E-4</c:v>
                </c:pt>
                <c:pt idx="53">
                  <c:v>-4.4934305893003359E-4</c:v>
                </c:pt>
                <c:pt idx="54">
                  <c:v>-4.4718613324869623E-4</c:v>
                </c:pt>
                <c:pt idx="55">
                  <c:v>-4.5008691583177488E-4</c:v>
                </c:pt>
                <c:pt idx="56">
                  <c:v>-4.4800741847228368E-4</c:v>
                </c:pt>
                <c:pt idx="57">
                  <c:v>-4.5100402717511569E-4</c:v>
                </c:pt>
                <c:pt idx="58">
                  <c:v>-4.4905115350266968E-4</c:v>
                </c:pt>
                <c:pt idx="59">
                  <c:v>-4.5232019487581989E-4</c:v>
                </c:pt>
                <c:pt idx="60">
                  <c:v>-4.5017924075638161E-4</c:v>
                </c:pt>
                <c:pt idx="61">
                  <c:v>-4.5335727216057792E-4</c:v>
                </c:pt>
                <c:pt idx="62">
                  <c:v>-4.5083591426485731E-4</c:v>
                </c:pt>
                <c:pt idx="63">
                  <c:v>-4.537811341541162E-4</c:v>
                </c:pt>
                <c:pt idx="64">
                  <c:v>-4.5134631554612892E-4</c:v>
                </c:pt>
                <c:pt idx="65">
                  <c:v>-4.5450823930116461E-4</c:v>
                </c:pt>
                <c:pt idx="66">
                  <c:v>-4.5217698293881529E-4</c:v>
                </c:pt>
                <c:pt idx="67">
                  <c:v>-4.5558182593348582E-4</c:v>
                </c:pt>
                <c:pt idx="68">
                  <c:v>-4.5296953474720231E-4</c:v>
                </c:pt>
                <c:pt idx="69">
                  <c:v>-4.5625932878631592E-4</c:v>
                </c:pt>
                <c:pt idx="70">
                  <c:v>-4.5351145891080853E-4</c:v>
                </c:pt>
                <c:pt idx="71">
                  <c:v>-4.5669324656012929E-4</c:v>
                </c:pt>
                <c:pt idx="72">
                  <c:v>-4.5348838660217458E-4</c:v>
                </c:pt>
                <c:pt idx="73">
                  <c:v>-4.5676131847390228E-4</c:v>
                </c:pt>
                <c:pt idx="74">
                  <c:v>-4.5368367903625412E-4</c:v>
                </c:pt>
                <c:pt idx="75">
                  <c:v>-4.5736053300002061E-4</c:v>
                </c:pt>
                <c:pt idx="76">
                  <c:v>-4.5440170336824532E-4</c:v>
                </c:pt>
                <c:pt idx="77">
                  <c:v>-4.5825168930579258E-4</c:v>
                </c:pt>
                <c:pt idx="78">
                  <c:v>-4.5521734972842922E-4</c:v>
                </c:pt>
                <c:pt idx="79">
                  <c:v>-4.5946595894459842E-4</c:v>
                </c:pt>
                <c:pt idx="80">
                  <c:v>-4.5624108891567162E-4</c:v>
                </c:pt>
                <c:pt idx="81">
                  <c:v>-4.6048901014038822E-4</c:v>
                </c:pt>
                <c:pt idx="82">
                  <c:v>-4.5708732442902288E-4</c:v>
                </c:pt>
                <c:pt idx="83">
                  <c:v>-4.6113228884912588E-4</c:v>
                </c:pt>
                <c:pt idx="84">
                  <c:v>-4.5760344038730649E-4</c:v>
                </c:pt>
                <c:pt idx="85">
                  <c:v>-4.6213090652862077E-4</c:v>
                </c:pt>
                <c:pt idx="86">
                  <c:v>-4.5851890179519211E-4</c:v>
                </c:pt>
                <c:pt idx="87">
                  <c:v>-4.6302618783898889E-4</c:v>
                </c:pt>
                <c:pt idx="88">
                  <c:v>-4.5953040439746477E-4</c:v>
                </c:pt>
                <c:pt idx="89">
                  <c:v>-4.6397804891643268E-4</c:v>
                </c:pt>
                <c:pt idx="90">
                  <c:v>-4.59841219777575E-4</c:v>
                </c:pt>
                <c:pt idx="91">
                  <c:v>-4.6420776103350792E-4</c:v>
                </c:pt>
                <c:pt idx="92">
                  <c:v>-4.5975567139832279E-4</c:v>
                </c:pt>
                <c:pt idx="93">
                  <c:v>-4.6398417043845818E-4</c:v>
                </c:pt>
                <c:pt idx="94">
                  <c:v>-4.5988808943932242E-4</c:v>
                </c:pt>
                <c:pt idx="95">
                  <c:v>-4.6440174067316942E-4</c:v>
                </c:pt>
                <c:pt idx="96">
                  <c:v>-4.6037529922416417E-4</c:v>
                </c:pt>
                <c:pt idx="97">
                  <c:v>-4.6514101142006289E-4</c:v>
                </c:pt>
                <c:pt idx="98">
                  <c:v>-4.6117938864091371E-4</c:v>
                </c:pt>
                <c:pt idx="99">
                  <c:v>-4.6595975827032072E-4</c:v>
                </c:pt>
                <c:pt idx="100">
                  <c:v>-4.6193031453228562E-4</c:v>
                </c:pt>
                <c:pt idx="101">
                  <c:v>-4.6648682339196882E-4</c:v>
                </c:pt>
                <c:pt idx="102">
                  <c:v>-4.6216040975562307E-4</c:v>
                </c:pt>
                <c:pt idx="103">
                  <c:v>-4.6664094384054618E-4</c:v>
                </c:pt>
                <c:pt idx="104">
                  <c:v>-4.6241098232870282E-4</c:v>
                </c:pt>
                <c:pt idx="105">
                  <c:v>-4.670428612920419E-4</c:v>
                </c:pt>
                <c:pt idx="106">
                  <c:v>-4.631216220198384E-4</c:v>
                </c:pt>
                <c:pt idx="107">
                  <c:v>-4.6749827372666368E-4</c:v>
                </c:pt>
                <c:pt idx="108">
                  <c:v>-4.6359390556247352E-4</c:v>
                </c:pt>
                <c:pt idx="109">
                  <c:v>-4.6791050968498978E-4</c:v>
                </c:pt>
                <c:pt idx="110">
                  <c:v>-4.6384259685964559E-4</c:v>
                </c:pt>
                <c:pt idx="111">
                  <c:v>-4.6761357261176131E-4</c:v>
                </c:pt>
                <c:pt idx="112">
                  <c:v>-4.6383935823435891E-4</c:v>
                </c:pt>
                <c:pt idx="113">
                  <c:v>-4.6711889038280761E-4</c:v>
                </c:pt>
                <c:pt idx="114">
                  <c:v>-4.6390562908966157E-4</c:v>
                </c:pt>
                <c:pt idx="115">
                  <c:v>-4.6729805509849022E-4</c:v>
                </c:pt>
                <c:pt idx="116">
                  <c:v>-4.6448967531997589E-4</c:v>
                </c:pt>
                <c:pt idx="117">
                  <c:v>-4.6758274837048312E-4</c:v>
                </c:pt>
                <c:pt idx="118">
                  <c:v>-4.6534100489185643E-4</c:v>
                </c:pt>
                <c:pt idx="119">
                  <c:v>-4.6808867969514741E-4</c:v>
                </c:pt>
                <c:pt idx="120">
                  <c:v>-4.6591570150974522E-4</c:v>
                </c:pt>
                <c:pt idx="121">
                  <c:v>-4.6828109880139613E-4</c:v>
                </c:pt>
                <c:pt idx="122">
                  <c:v>-4.6633985181352642E-4</c:v>
                </c:pt>
                <c:pt idx="123">
                  <c:v>-4.6818272399549001E-4</c:v>
                </c:pt>
                <c:pt idx="124">
                  <c:v>-4.6682763790637649E-4</c:v>
                </c:pt>
                <c:pt idx="125">
                  <c:v>-4.6848123985012211E-4</c:v>
                </c:pt>
                <c:pt idx="126">
                  <c:v>-4.675293205500262E-4</c:v>
                </c:pt>
                <c:pt idx="127">
                  <c:v>-4.6882992297888189E-4</c:v>
                </c:pt>
                <c:pt idx="128">
                  <c:v>-4.6827783128817557E-4</c:v>
                </c:pt>
                <c:pt idx="129">
                  <c:v>-4.6908468661778339E-4</c:v>
                </c:pt>
                <c:pt idx="130">
                  <c:v>-4.689367589046211E-4</c:v>
                </c:pt>
                <c:pt idx="131">
                  <c:v>-4.6862808520356942E-4</c:v>
                </c:pt>
                <c:pt idx="132">
                  <c:v>-4.688227984775789E-4</c:v>
                </c:pt>
                <c:pt idx="133">
                  <c:v>-4.6832462005506529E-4</c:v>
                </c:pt>
                <c:pt idx="134">
                  <c:v>-4.6910939445986679E-4</c:v>
                </c:pt>
                <c:pt idx="135">
                  <c:v>-4.6844653914831548E-4</c:v>
                </c:pt>
                <c:pt idx="136">
                  <c:v>-4.6966668132015539E-4</c:v>
                </c:pt>
                <c:pt idx="137">
                  <c:v>-4.6864951768821632E-4</c:v>
                </c:pt>
                <c:pt idx="138">
                  <c:v>-4.7015873639339801E-4</c:v>
                </c:pt>
                <c:pt idx="139">
                  <c:v>-4.6912383213111309E-4</c:v>
                </c:pt>
                <c:pt idx="140">
                  <c:v>-4.7063964909099001E-4</c:v>
                </c:pt>
                <c:pt idx="141">
                  <c:v>-4.6905822200524102E-4</c:v>
                </c:pt>
                <c:pt idx="142">
                  <c:v>-4.7084310598277782E-4</c:v>
                </c:pt>
                <c:pt idx="143">
                  <c:v>-4.6890452846657938E-4</c:v>
                </c:pt>
                <c:pt idx="144">
                  <c:v>-4.7092054131169989E-4</c:v>
                </c:pt>
                <c:pt idx="145">
                  <c:v>-4.6903973003585168E-4</c:v>
                </c:pt>
                <c:pt idx="146">
                  <c:v>-4.7117871969942998E-4</c:v>
                </c:pt>
                <c:pt idx="147">
                  <c:v>-4.6895173576045978E-4</c:v>
                </c:pt>
                <c:pt idx="148">
                  <c:v>-4.713193423623912E-4</c:v>
                </c:pt>
                <c:pt idx="149">
                  <c:v>-4.68913515886465E-4</c:v>
                </c:pt>
                <c:pt idx="150">
                  <c:v>-4.7114585922670391E-4</c:v>
                </c:pt>
                <c:pt idx="151">
                  <c:v>-4.6839428082358277E-4</c:v>
                </c:pt>
                <c:pt idx="152">
                  <c:v>-4.7039743634144838E-4</c:v>
                </c:pt>
                <c:pt idx="153">
                  <c:v>-4.678512396295949E-4</c:v>
                </c:pt>
                <c:pt idx="154">
                  <c:v>-4.7033644046228331E-4</c:v>
                </c:pt>
                <c:pt idx="155">
                  <c:v>-4.6795275742566168E-4</c:v>
                </c:pt>
                <c:pt idx="156">
                  <c:v>-4.7048331086488028E-4</c:v>
                </c:pt>
                <c:pt idx="157">
                  <c:v>-4.6811773007297608E-4</c:v>
                </c:pt>
                <c:pt idx="158">
                  <c:v>-4.7108887769246492E-4</c:v>
                </c:pt>
                <c:pt idx="159">
                  <c:v>-4.6862603141753419E-4</c:v>
                </c:pt>
                <c:pt idx="160">
                  <c:v>-4.7146878042510682E-4</c:v>
                </c:pt>
                <c:pt idx="161">
                  <c:v>-4.6870540879311929E-4</c:v>
                </c:pt>
                <c:pt idx="162">
                  <c:v>-4.712679269386802E-4</c:v>
                </c:pt>
                <c:pt idx="163">
                  <c:v>-4.6847322755766218E-4</c:v>
                </c:pt>
                <c:pt idx="164">
                  <c:v>-4.7140444393575152E-4</c:v>
                </c:pt>
                <c:pt idx="165">
                  <c:v>-4.6865806683612241E-4</c:v>
                </c:pt>
                <c:pt idx="166">
                  <c:v>-4.7171272434356592E-4</c:v>
                </c:pt>
                <c:pt idx="167">
                  <c:v>-4.6897820077180201E-4</c:v>
                </c:pt>
                <c:pt idx="168">
                  <c:v>-4.7192845368179302E-4</c:v>
                </c:pt>
                <c:pt idx="169">
                  <c:v>-4.6885372267907991E-4</c:v>
                </c:pt>
                <c:pt idx="170">
                  <c:v>-4.7191821509435231E-4</c:v>
                </c:pt>
                <c:pt idx="171">
                  <c:v>-4.6839557287535818E-4</c:v>
                </c:pt>
                <c:pt idx="172">
                  <c:v>-4.7135535620940698E-4</c:v>
                </c:pt>
                <c:pt idx="173">
                  <c:v>-4.681788576634062E-4</c:v>
                </c:pt>
                <c:pt idx="174">
                  <c:v>-4.7156224991696199E-4</c:v>
                </c:pt>
                <c:pt idx="175">
                  <c:v>-4.6832560208362342E-4</c:v>
                </c:pt>
                <c:pt idx="176">
                  <c:v>-4.7207507864753951E-4</c:v>
                </c:pt>
                <c:pt idx="177">
                  <c:v>-4.6871958593413323E-4</c:v>
                </c:pt>
                <c:pt idx="178">
                  <c:v>-4.7266394383999668E-4</c:v>
                </c:pt>
                <c:pt idx="179">
                  <c:v>-4.6937508632523739E-4</c:v>
                </c:pt>
                <c:pt idx="180">
                  <c:v>-4.7335114052415021E-4</c:v>
                </c:pt>
                <c:pt idx="181">
                  <c:v>-4.6968035300200999E-4</c:v>
                </c:pt>
                <c:pt idx="182">
                  <c:v>-4.7367011917781251E-4</c:v>
                </c:pt>
                <c:pt idx="183">
                  <c:v>-4.6988009077846308E-4</c:v>
                </c:pt>
                <c:pt idx="184">
                  <c:v>-4.7415047978185227E-4</c:v>
                </c:pt>
                <c:pt idx="185">
                  <c:v>-4.705018901869057E-4</c:v>
                </c:pt>
                <c:pt idx="186">
                  <c:v>-4.7476159009330959E-4</c:v>
                </c:pt>
                <c:pt idx="187">
                  <c:v>-4.7103338177789412E-4</c:v>
                </c:pt>
                <c:pt idx="188">
                  <c:v>-4.7545451167546019E-4</c:v>
                </c:pt>
                <c:pt idx="189">
                  <c:v>-4.7110123343366061E-4</c:v>
                </c:pt>
                <c:pt idx="190">
                  <c:v>-4.7524160809936849E-4</c:v>
                </c:pt>
                <c:pt idx="191">
                  <c:v>-4.7077630096354088E-4</c:v>
                </c:pt>
                <c:pt idx="192">
                  <c:v>-4.7478125803477412E-4</c:v>
                </c:pt>
                <c:pt idx="193">
                  <c:v>-4.7047338298663769E-4</c:v>
                </c:pt>
                <c:pt idx="194">
                  <c:v>-4.7498452540863112E-4</c:v>
                </c:pt>
                <c:pt idx="195">
                  <c:v>-4.7074937487455801E-4</c:v>
                </c:pt>
                <c:pt idx="196">
                  <c:v>-4.7530864855818027E-4</c:v>
                </c:pt>
                <c:pt idx="197">
                  <c:v>-4.7136991254778692E-4</c:v>
                </c:pt>
                <c:pt idx="198">
                  <c:v>-4.7595719987289991E-4</c:v>
                </c:pt>
                <c:pt idx="199">
                  <c:v>-4.7174351862773879E-4</c:v>
                </c:pt>
                <c:pt idx="200">
                  <c:v>-4.7632944855453179E-4</c:v>
                </c:pt>
                <c:pt idx="201">
                  <c:v>-4.7182861309691512E-4</c:v>
                </c:pt>
                <c:pt idx="202">
                  <c:v>-4.7613658516083222E-4</c:v>
                </c:pt>
                <c:pt idx="203">
                  <c:v>-4.7194271114693002E-4</c:v>
                </c:pt>
                <c:pt idx="204">
                  <c:v>-4.7640361543740728E-4</c:v>
                </c:pt>
                <c:pt idx="205">
                  <c:v>-4.7232120978091561E-4</c:v>
                </c:pt>
                <c:pt idx="206">
                  <c:v>-4.7674649676139071E-4</c:v>
                </c:pt>
                <c:pt idx="207">
                  <c:v>-4.7269379094067379E-4</c:v>
                </c:pt>
                <c:pt idx="208">
                  <c:v>-4.7685947600598468E-4</c:v>
                </c:pt>
                <c:pt idx="209">
                  <c:v>-4.7285439424031778E-4</c:v>
                </c:pt>
                <c:pt idx="210">
                  <c:v>-4.7648135502903428E-4</c:v>
                </c:pt>
                <c:pt idx="211">
                  <c:v>-4.7256600676092819E-4</c:v>
                </c:pt>
                <c:pt idx="212">
                  <c:v>-4.7592237306954481E-4</c:v>
                </c:pt>
                <c:pt idx="213">
                  <c:v>-4.725711952655453E-4</c:v>
                </c:pt>
                <c:pt idx="214">
                  <c:v>-4.758253018712908E-4</c:v>
                </c:pt>
                <c:pt idx="215">
                  <c:v>-4.7309883237501958E-4</c:v>
                </c:pt>
                <c:pt idx="216">
                  <c:v>-4.7607226582119157E-4</c:v>
                </c:pt>
                <c:pt idx="217">
                  <c:v>-4.737175818773824E-4</c:v>
                </c:pt>
                <c:pt idx="218">
                  <c:v>-4.7656631232475887E-4</c:v>
                </c:pt>
                <c:pt idx="219">
                  <c:v>-4.7428059337857641E-4</c:v>
                </c:pt>
                <c:pt idx="220">
                  <c:v>-4.7653856394690289E-4</c:v>
                </c:pt>
                <c:pt idx="221">
                  <c:v>-4.7470103980792709E-4</c:v>
                </c:pt>
                <c:pt idx="222">
                  <c:v>-4.764390709511094E-4</c:v>
                </c:pt>
                <c:pt idx="223">
                  <c:v>-4.7498210618036641E-4</c:v>
                </c:pt>
                <c:pt idx="224">
                  <c:v>-4.7674874011075999E-4</c:v>
                </c:pt>
                <c:pt idx="225">
                  <c:v>-4.7570405137716031E-4</c:v>
                </c:pt>
                <c:pt idx="226">
                  <c:v>-4.7691673509545822E-4</c:v>
                </c:pt>
                <c:pt idx="227">
                  <c:v>-4.7649389542941771E-4</c:v>
                </c:pt>
                <c:pt idx="228">
                  <c:v>-4.7722076238679382E-4</c:v>
                </c:pt>
                <c:pt idx="229">
                  <c:v>-4.7698904773510172E-4</c:v>
                </c:pt>
                <c:pt idx="230">
                  <c:v>-4.7681869852243922E-4</c:v>
                </c:pt>
                <c:pt idx="231">
                  <c:v>-4.7693519450411681E-4</c:v>
                </c:pt>
                <c:pt idx="232">
                  <c:v>-4.7635868066142129E-4</c:v>
                </c:pt>
                <c:pt idx="233">
                  <c:v>-4.7727893604468863E-4</c:v>
                </c:pt>
                <c:pt idx="234">
                  <c:v>-4.7653981995539378E-4</c:v>
                </c:pt>
                <c:pt idx="235">
                  <c:v>-4.7768820132668502E-4</c:v>
                </c:pt>
                <c:pt idx="236">
                  <c:v>-4.7683118508524849E-4</c:v>
                </c:pt>
                <c:pt idx="237">
                  <c:v>-4.7827495816578309E-4</c:v>
                </c:pt>
                <c:pt idx="238">
                  <c:v>-4.7718437925559499E-4</c:v>
                </c:pt>
                <c:pt idx="239">
                  <c:v>-4.7885168044918428E-4</c:v>
                </c:pt>
                <c:pt idx="240">
                  <c:v>-4.7728466153117041E-4</c:v>
                </c:pt>
                <c:pt idx="241">
                  <c:v>-4.7894417675879421E-4</c:v>
                </c:pt>
                <c:pt idx="242">
                  <c:v>-4.7708976494507369E-4</c:v>
                </c:pt>
                <c:pt idx="243">
                  <c:v>-4.7911564954046179E-4</c:v>
                </c:pt>
                <c:pt idx="244">
                  <c:v>-4.7718651575180449E-4</c:v>
                </c:pt>
                <c:pt idx="245">
                  <c:v>-4.7948776781712342E-4</c:v>
                </c:pt>
                <c:pt idx="246">
                  <c:v>-4.7720994067710298E-4</c:v>
                </c:pt>
                <c:pt idx="247">
                  <c:v>-4.7953433641836169E-4</c:v>
                </c:pt>
                <c:pt idx="248">
                  <c:v>-4.7729265931686199E-4</c:v>
                </c:pt>
                <c:pt idx="249">
                  <c:v>-4.795394478777283E-4</c:v>
                </c:pt>
                <c:pt idx="250">
                  <c:v>-4.7666002445345928E-4</c:v>
                </c:pt>
                <c:pt idx="251">
                  <c:v>-4.7875727693788041E-4</c:v>
                </c:pt>
                <c:pt idx="252">
                  <c:v>-4.7621892142719262E-4</c:v>
                </c:pt>
                <c:pt idx="253">
                  <c:v>-4.7865123879521848E-4</c:v>
                </c:pt>
                <c:pt idx="254">
                  <c:v>-4.7634175142920442E-4</c:v>
                </c:pt>
                <c:pt idx="255">
                  <c:v>-4.7896161739970072E-4</c:v>
                </c:pt>
                <c:pt idx="256">
                  <c:v>-4.7652600010226982E-4</c:v>
                </c:pt>
                <c:pt idx="257">
                  <c:v>-4.7952098949204011E-4</c:v>
                </c:pt>
                <c:pt idx="258">
                  <c:v>-4.7704610050790849E-4</c:v>
                </c:pt>
                <c:pt idx="259">
                  <c:v>-4.7982406215677599E-4</c:v>
                </c:pt>
                <c:pt idx="260">
                  <c:v>-4.7711035149783989E-4</c:v>
                </c:pt>
                <c:pt idx="261">
                  <c:v>-4.7966175370665621E-4</c:v>
                </c:pt>
                <c:pt idx="262">
                  <c:v>-4.7682818632246201E-4</c:v>
                </c:pt>
                <c:pt idx="263">
                  <c:v>-4.7974029028373719E-4</c:v>
                </c:pt>
                <c:pt idx="264">
                  <c:v>-4.7697475488807291E-4</c:v>
                </c:pt>
                <c:pt idx="265">
                  <c:v>-4.7983971524096668E-4</c:v>
                </c:pt>
                <c:pt idx="266">
                  <c:v>-4.7693008339378881E-4</c:v>
                </c:pt>
                <c:pt idx="267">
                  <c:v>-4.79952626598249E-4</c:v>
                </c:pt>
                <c:pt idx="268">
                  <c:v>-4.7667946355909739E-4</c:v>
                </c:pt>
                <c:pt idx="269">
                  <c:v>-4.7954954250548662E-4</c:v>
                </c:pt>
                <c:pt idx="270">
                  <c:v>-4.759779287765344E-4</c:v>
                </c:pt>
                <c:pt idx="271">
                  <c:v>-4.786749079970924E-4</c:v>
                </c:pt>
                <c:pt idx="272">
                  <c:v>-4.7517001692074092E-4</c:v>
                </c:pt>
                <c:pt idx="273">
                  <c:v>-4.7842053194471778E-4</c:v>
                </c:pt>
                <c:pt idx="274">
                  <c:v>-4.7477828993649877E-4</c:v>
                </c:pt>
                <c:pt idx="275">
                  <c:v>-4.7811094783760589E-4</c:v>
                </c:pt>
                <c:pt idx="276">
                  <c:v>-4.7445432433675832E-4</c:v>
                </c:pt>
                <c:pt idx="277">
                  <c:v>-4.7787636426122499E-4</c:v>
                </c:pt>
                <c:pt idx="278">
                  <c:v>-4.7390188266838948E-4</c:v>
                </c:pt>
                <c:pt idx="279">
                  <c:v>-4.773856217171317E-4</c:v>
                </c:pt>
                <c:pt idx="280">
                  <c:v>-4.7282182091271861E-4</c:v>
                </c:pt>
                <c:pt idx="281">
                  <c:v>-4.7590794022978012E-4</c:v>
                </c:pt>
                <c:pt idx="282">
                  <c:v>-4.7110219298725442E-4</c:v>
                </c:pt>
                <c:pt idx="283">
                  <c:v>-4.7412488817483731E-4</c:v>
                </c:pt>
                <c:pt idx="284">
                  <c:v>-4.6894947128168991E-4</c:v>
                </c:pt>
                <c:pt idx="285">
                  <c:v>-4.7186494272246878E-4</c:v>
                </c:pt>
                <c:pt idx="286">
                  <c:v>-4.6631710006987291E-4</c:v>
                </c:pt>
                <c:pt idx="287">
                  <c:v>-4.6858082898966821E-4</c:v>
                </c:pt>
                <c:pt idx="288">
                  <c:v>-4.620647929900285E-4</c:v>
                </c:pt>
                <c:pt idx="289">
                  <c:v>-4.6376939827162098E-4</c:v>
                </c:pt>
                <c:pt idx="290">
                  <c:v>-4.5648479395362442E-4</c:v>
                </c:pt>
                <c:pt idx="291">
                  <c:v>-4.5798484671496191E-4</c:v>
                </c:pt>
                <c:pt idx="292">
                  <c:v>-4.5079527639080178E-4</c:v>
                </c:pt>
                <c:pt idx="293">
                  <c:v>-4.5244942793480592E-4</c:v>
                </c:pt>
                <c:pt idx="294">
                  <c:v>-4.449936071102402E-4</c:v>
                </c:pt>
                <c:pt idx="295">
                  <c:v>-4.4615963842138629E-4</c:v>
                </c:pt>
                <c:pt idx="296">
                  <c:v>-4.3768490059237209E-4</c:v>
                </c:pt>
                <c:pt idx="297">
                  <c:v>-4.3870494534111289E-4</c:v>
                </c:pt>
                <c:pt idx="298">
                  <c:v>-4.3081967037451511E-4</c:v>
                </c:pt>
                <c:pt idx="299">
                  <c:v>-4.3331389244562711E-4</c:v>
                </c:pt>
                <c:pt idx="300">
                  <c:v>-4.3246680439311879E-4</c:v>
                </c:pt>
                <c:pt idx="301">
                  <c:v>-4.7740645575298748E-4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78-4008-B023-C24308F98A15}"/>
            </c:ext>
          </c:extLst>
        </c:ser>
        <c:ser>
          <c:idx val="1"/>
          <c:order val="1"/>
          <c:tx>
            <c:v>100_50_3pass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Sheet!$F$3:$F$304</c:f>
              <c:numCache>
                <c:formatCode>General</c:formatCode>
                <c:ptCount val="302"/>
                <c:pt idx="0">
                  <c:v>0.16501650214195299</c:v>
                </c:pt>
                <c:pt idx="1">
                  <c:v>0.49504950642585799</c:v>
                </c:pt>
                <c:pt idx="2">
                  <c:v>0.82508251070976302</c:v>
                </c:pt>
                <c:pt idx="3">
                  <c:v>1.15511450171471</c:v>
                </c:pt>
                <c:pt idx="4">
                  <c:v>1.4851499795913701</c:v>
                </c:pt>
                <c:pt idx="5">
                  <c:v>1.8151850104331999</c:v>
                </c:pt>
                <c:pt idx="6">
                  <c:v>2.1452150344848602</c:v>
                </c:pt>
                <c:pt idx="7">
                  <c:v>2.4752449989318799</c:v>
                </c:pt>
                <c:pt idx="8">
                  <c:v>2.80527997016907</c:v>
                </c:pt>
                <c:pt idx="9">
                  <c:v>3.13531494140625</c:v>
                </c:pt>
                <c:pt idx="10">
                  <c:v>3.4653449058532702</c:v>
                </c:pt>
                <c:pt idx="11">
                  <c:v>3.7953799962997401</c:v>
                </c:pt>
                <c:pt idx="12">
                  <c:v>4.1254150867462203</c:v>
                </c:pt>
                <c:pt idx="13">
                  <c:v>4.45544505119324</c:v>
                </c:pt>
                <c:pt idx="14">
                  <c:v>4.7854800224304199</c:v>
                </c:pt>
                <c:pt idx="15">
                  <c:v>5.1155149936675999</c:v>
                </c:pt>
                <c:pt idx="16">
                  <c:v>5.4455449581146196</c:v>
                </c:pt>
                <c:pt idx="17">
                  <c:v>5.7755749225616499</c:v>
                </c:pt>
                <c:pt idx="18">
                  <c:v>6.1056098937988299</c:v>
                </c:pt>
                <c:pt idx="19">
                  <c:v>6.4356448650360099</c:v>
                </c:pt>
                <c:pt idx="20">
                  <c:v>6.7656748294830296</c:v>
                </c:pt>
                <c:pt idx="21">
                  <c:v>7.0957098007202104</c:v>
                </c:pt>
                <c:pt idx="22">
                  <c:v>7.4257450103759801</c:v>
                </c:pt>
                <c:pt idx="23">
                  <c:v>7.7557752132415798</c:v>
                </c:pt>
                <c:pt idx="24">
                  <c:v>8.0858051776886004</c:v>
                </c:pt>
                <c:pt idx="25">
                  <c:v>8.4158401489257795</c:v>
                </c:pt>
                <c:pt idx="26">
                  <c:v>8.7458748817443794</c:v>
                </c:pt>
                <c:pt idx="27">
                  <c:v>9.0759048461914098</c:v>
                </c:pt>
                <c:pt idx="28">
                  <c:v>9.4059400558471697</c:v>
                </c:pt>
                <c:pt idx="29">
                  <c:v>9.7359747886657697</c:v>
                </c:pt>
                <c:pt idx="30">
                  <c:v>10.065994739532499</c:v>
                </c:pt>
                <c:pt idx="31">
                  <c:v>10.3960499763489</c:v>
                </c:pt>
                <c:pt idx="32">
                  <c:v>10.7260999679565</c:v>
                </c:pt>
                <c:pt idx="33">
                  <c:v>11.056099891662599</c:v>
                </c:pt>
                <c:pt idx="34">
                  <c:v>11.386149883270299</c:v>
                </c:pt>
                <c:pt idx="35">
                  <c:v>11.716199874877899</c:v>
                </c:pt>
                <c:pt idx="36">
                  <c:v>12.046199798584</c:v>
                </c:pt>
                <c:pt idx="37">
                  <c:v>12.3762497901917</c:v>
                </c:pt>
                <c:pt idx="38">
                  <c:v>12.7062997817993</c:v>
                </c:pt>
                <c:pt idx="39">
                  <c:v>13.0362997055054</c:v>
                </c:pt>
                <c:pt idx="40">
                  <c:v>13.366349697113</c:v>
                </c:pt>
                <c:pt idx="41">
                  <c:v>13.6963996887207</c:v>
                </c:pt>
                <c:pt idx="42">
                  <c:v>14.0263996124268</c:v>
                </c:pt>
                <c:pt idx="43">
                  <c:v>14.356449604034401</c:v>
                </c:pt>
                <c:pt idx="44">
                  <c:v>14.686499595642101</c:v>
                </c:pt>
                <c:pt idx="45">
                  <c:v>15.016499996185299</c:v>
                </c:pt>
                <c:pt idx="46">
                  <c:v>15.346549987793001</c:v>
                </c:pt>
                <c:pt idx="47">
                  <c:v>15.676599979400599</c:v>
                </c:pt>
                <c:pt idx="48">
                  <c:v>16.006600379943801</c:v>
                </c:pt>
                <c:pt idx="49">
                  <c:v>16.336600303649899</c:v>
                </c:pt>
                <c:pt idx="50">
                  <c:v>16.666649818420399</c:v>
                </c:pt>
                <c:pt idx="51">
                  <c:v>16.9966993331909</c:v>
                </c:pt>
                <c:pt idx="52">
                  <c:v>17.326699256897001</c:v>
                </c:pt>
                <c:pt idx="53">
                  <c:v>17.6567497253418</c:v>
                </c:pt>
                <c:pt idx="54">
                  <c:v>17.9868001937866</c:v>
                </c:pt>
                <c:pt idx="55">
                  <c:v>18.316800117492701</c:v>
                </c:pt>
                <c:pt idx="56">
                  <c:v>18.646849632263201</c:v>
                </c:pt>
                <c:pt idx="57">
                  <c:v>18.976899147033699</c:v>
                </c:pt>
                <c:pt idx="58">
                  <c:v>19.306900024414102</c:v>
                </c:pt>
                <c:pt idx="59">
                  <c:v>19.636950492858901</c:v>
                </c:pt>
                <c:pt idx="60">
                  <c:v>19.967000007629402</c:v>
                </c:pt>
                <c:pt idx="61">
                  <c:v>20.296999931335399</c:v>
                </c:pt>
                <c:pt idx="62">
                  <c:v>20.627050399780298</c:v>
                </c:pt>
                <c:pt idx="63">
                  <c:v>20.957100868225101</c:v>
                </c:pt>
                <c:pt idx="64">
                  <c:v>21.287100791931199</c:v>
                </c:pt>
                <c:pt idx="65">
                  <c:v>21.617150306701699</c:v>
                </c:pt>
                <c:pt idx="66">
                  <c:v>21.9471998214722</c:v>
                </c:pt>
                <c:pt idx="67">
                  <c:v>22.277199745178201</c:v>
                </c:pt>
                <c:pt idx="68">
                  <c:v>22.607250213623001</c:v>
                </c:pt>
                <c:pt idx="69">
                  <c:v>22.9373006820679</c:v>
                </c:pt>
                <c:pt idx="70">
                  <c:v>23.267300605773901</c:v>
                </c:pt>
                <c:pt idx="71">
                  <c:v>23.597350120544402</c:v>
                </c:pt>
                <c:pt idx="72">
                  <c:v>23.927399635314899</c:v>
                </c:pt>
                <c:pt idx="73">
                  <c:v>24.257399559021</c:v>
                </c:pt>
                <c:pt idx="74">
                  <c:v>24.587450027465799</c:v>
                </c:pt>
                <c:pt idx="75">
                  <c:v>24.917500495910598</c:v>
                </c:pt>
                <c:pt idx="76">
                  <c:v>25.247500419616699</c:v>
                </c:pt>
                <c:pt idx="77">
                  <c:v>25.5775499343872</c:v>
                </c:pt>
                <c:pt idx="78">
                  <c:v>25.907599449157701</c:v>
                </c:pt>
                <c:pt idx="79">
                  <c:v>26.237599372863802</c:v>
                </c:pt>
                <c:pt idx="80">
                  <c:v>26.567649841308601</c:v>
                </c:pt>
                <c:pt idx="81">
                  <c:v>26.8977003097534</c:v>
                </c:pt>
                <c:pt idx="82">
                  <c:v>27.227700233459501</c:v>
                </c:pt>
                <c:pt idx="83">
                  <c:v>27.557749748229998</c:v>
                </c:pt>
                <c:pt idx="84">
                  <c:v>27.887799263000499</c:v>
                </c:pt>
                <c:pt idx="85">
                  <c:v>28.2177991867065</c:v>
                </c:pt>
                <c:pt idx="86">
                  <c:v>28.547849655151399</c:v>
                </c:pt>
                <c:pt idx="87">
                  <c:v>28.877900123596199</c:v>
                </c:pt>
                <c:pt idx="88">
                  <c:v>29.2079000473022</c:v>
                </c:pt>
                <c:pt idx="89">
                  <c:v>29.5379495620728</c:v>
                </c:pt>
                <c:pt idx="90">
                  <c:v>29.868000030517599</c:v>
                </c:pt>
                <c:pt idx="91">
                  <c:v>30.198000907897899</c:v>
                </c:pt>
                <c:pt idx="92">
                  <c:v>30.5280504226685</c:v>
                </c:pt>
                <c:pt idx="93">
                  <c:v>30.858099937439</c:v>
                </c:pt>
                <c:pt idx="94">
                  <c:v>31.188099861145002</c:v>
                </c:pt>
                <c:pt idx="95">
                  <c:v>31.518150329589801</c:v>
                </c:pt>
                <c:pt idx="96">
                  <c:v>31.848199844360401</c:v>
                </c:pt>
                <c:pt idx="97">
                  <c:v>32.178199768066399</c:v>
                </c:pt>
                <c:pt idx="98">
                  <c:v>32.508251190185497</c:v>
                </c:pt>
                <c:pt idx="99">
                  <c:v>32.838300704956097</c:v>
                </c:pt>
                <c:pt idx="100">
                  <c:v>33.168300628662102</c:v>
                </c:pt>
                <c:pt idx="101">
                  <c:v>33.498350143432603</c:v>
                </c:pt>
                <c:pt idx="102">
                  <c:v>33.828399658203097</c:v>
                </c:pt>
                <c:pt idx="103">
                  <c:v>34.158399581909201</c:v>
                </c:pt>
                <c:pt idx="104">
                  <c:v>34.488449096679702</c:v>
                </c:pt>
                <c:pt idx="105">
                  <c:v>34.8185005187988</c:v>
                </c:pt>
                <c:pt idx="106">
                  <c:v>35.148500442504897</c:v>
                </c:pt>
                <c:pt idx="107">
                  <c:v>35.478549957275398</c:v>
                </c:pt>
                <c:pt idx="108">
                  <c:v>35.808599472045898</c:v>
                </c:pt>
                <c:pt idx="109">
                  <c:v>36.138599395752003</c:v>
                </c:pt>
                <c:pt idx="110">
                  <c:v>36.468650817871101</c:v>
                </c:pt>
                <c:pt idx="111">
                  <c:v>36.798700332641602</c:v>
                </c:pt>
                <c:pt idx="112">
                  <c:v>37.128700256347699</c:v>
                </c:pt>
                <c:pt idx="113">
                  <c:v>37.4587497711182</c:v>
                </c:pt>
                <c:pt idx="114">
                  <c:v>37.7887992858887</c:v>
                </c:pt>
                <c:pt idx="115">
                  <c:v>38.118799209594698</c:v>
                </c:pt>
                <c:pt idx="116">
                  <c:v>38.448848724365199</c:v>
                </c:pt>
                <c:pt idx="117">
                  <c:v>38.778900146484403</c:v>
                </c:pt>
                <c:pt idx="118">
                  <c:v>39.108900070190401</c:v>
                </c:pt>
                <c:pt idx="119">
                  <c:v>39.438949584960902</c:v>
                </c:pt>
                <c:pt idx="120">
                  <c:v>39.768999099731403</c:v>
                </c:pt>
                <c:pt idx="121">
                  <c:v>40.0989990234375</c:v>
                </c:pt>
                <c:pt idx="122">
                  <c:v>40.429050445556598</c:v>
                </c:pt>
                <c:pt idx="123">
                  <c:v>40.759099960327099</c:v>
                </c:pt>
                <c:pt idx="124">
                  <c:v>41.089099884033203</c:v>
                </c:pt>
                <c:pt idx="125">
                  <c:v>41.419151306152301</c:v>
                </c:pt>
                <c:pt idx="126">
                  <c:v>41.749200820922901</c:v>
                </c:pt>
                <c:pt idx="127">
                  <c:v>42.079200744628899</c:v>
                </c:pt>
                <c:pt idx="128">
                  <c:v>42.4092502593994</c:v>
                </c:pt>
                <c:pt idx="129">
                  <c:v>42.739299774169901</c:v>
                </c:pt>
                <c:pt idx="130">
                  <c:v>43.069299697875998</c:v>
                </c:pt>
                <c:pt idx="131">
                  <c:v>43.399349212646499</c:v>
                </c:pt>
                <c:pt idx="132">
                  <c:v>43.729400634765597</c:v>
                </c:pt>
                <c:pt idx="133">
                  <c:v>44.059400558471701</c:v>
                </c:pt>
                <c:pt idx="134">
                  <c:v>44.389450073242202</c:v>
                </c:pt>
                <c:pt idx="135">
                  <c:v>44.719499588012702</c:v>
                </c:pt>
                <c:pt idx="136">
                  <c:v>45.0494995117188</c:v>
                </c:pt>
                <c:pt idx="137">
                  <c:v>45.379550933837898</c:v>
                </c:pt>
                <c:pt idx="138">
                  <c:v>45.709600448608398</c:v>
                </c:pt>
                <c:pt idx="139">
                  <c:v>46.039600372314503</c:v>
                </c:pt>
                <c:pt idx="140">
                  <c:v>46.369649887084996</c:v>
                </c:pt>
                <c:pt idx="141">
                  <c:v>46.699699401855497</c:v>
                </c:pt>
                <c:pt idx="142">
                  <c:v>47.029699325561502</c:v>
                </c:pt>
                <c:pt idx="143">
                  <c:v>47.359748840332003</c:v>
                </c:pt>
                <c:pt idx="144">
                  <c:v>47.6898002624512</c:v>
                </c:pt>
                <c:pt idx="145">
                  <c:v>48.019800186157198</c:v>
                </c:pt>
                <c:pt idx="146">
                  <c:v>48.349849700927699</c:v>
                </c:pt>
                <c:pt idx="147">
                  <c:v>48.6798992156982</c:v>
                </c:pt>
                <c:pt idx="148">
                  <c:v>49.009899139404297</c:v>
                </c:pt>
                <c:pt idx="149">
                  <c:v>49.339950561523402</c:v>
                </c:pt>
                <c:pt idx="150">
                  <c:v>49.670000076293903</c:v>
                </c:pt>
                <c:pt idx="151">
                  <c:v>50</c:v>
                </c:pt>
                <c:pt idx="152">
                  <c:v>50.330049514770501</c:v>
                </c:pt>
                <c:pt idx="153">
                  <c:v>50.660099029541001</c:v>
                </c:pt>
                <c:pt idx="154">
                  <c:v>50.990100860595703</c:v>
                </c:pt>
                <c:pt idx="155">
                  <c:v>51.3201007843018</c:v>
                </c:pt>
                <c:pt idx="156">
                  <c:v>51.650150299072301</c:v>
                </c:pt>
                <c:pt idx="157">
                  <c:v>51.980199813842802</c:v>
                </c:pt>
                <c:pt idx="158">
                  <c:v>52.310249328613303</c:v>
                </c:pt>
                <c:pt idx="159">
                  <c:v>52.640300750732401</c:v>
                </c:pt>
                <c:pt idx="160">
                  <c:v>52.970300674438498</c:v>
                </c:pt>
                <c:pt idx="161">
                  <c:v>53.300300598144503</c:v>
                </c:pt>
                <c:pt idx="162">
                  <c:v>53.630350112915004</c:v>
                </c:pt>
                <c:pt idx="163">
                  <c:v>53.960399627685497</c:v>
                </c:pt>
                <c:pt idx="164">
                  <c:v>54.290399551391602</c:v>
                </c:pt>
                <c:pt idx="165">
                  <c:v>54.620449066162102</c:v>
                </c:pt>
                <c:pt idx="166">
                  <c:v>54.9505004882812</c:v>
                </c:pt>
                <c:pt idx="167">
                  <c:v>55.280500411987298</c:v>
                </c:pt>
                <c:pt idx="168">
                  <c:v>55.610549926757798</c:v>
                </c:pt>
                <c:pt idx="169">
                  <c:v>55.940599441528299</c:v>
                </c:pt>
                <c:pt idx="170">
                  <c:v>56.270599365234403</c:v>
                </c:pt>
                <c:pt idx="171">
                  <c:v>56.600650787353501</c:v>
                </c:pt>
                <c:pt idx="172">
                  <c:v>56.930700302124002</c:v>
                </c:pt>
                <c:pt idx="173">
                  <c:v>57.260700225830099</c:v>
                </c:pt>
                <c:pt idx="174">
                  <c:v>57.5907497406006</c:v>
                </c:pt>
                <c:pt idx="175">
                  <c:v>57.920799255371101</c:v>
                </c:pt>
                <c:pt idx="176">
                  <c:v>58.250799179077099</c:v>
                </c:pt>
                <c:pt idx="177">
                  <c:v>58.580848693847699</c:v>
                </c:pt>
                <c:pt idx="178">
                  <c:v>58.910900115966797</c:v>
                </c:pt>
                <c:pt idx="179">
                  <c:v>59.240900039672901</c:v>
                </c:pt>
                <c:pt idx="180">
                  <c:v>59.570949554443402</c:v>
                </c:pt>
                <c:pt idx="181">
                  <c:v>59.9010009765625</c:v>
                </c:pt>
                <c:pt idx="182">
                  <c:v>60.231000900268597</c:v>
                </c:pt>
                <c:pt idx="183">
                  <c:v>60.561050415039098</c:v>
                </c:pt>
                <c:pt idx="184">
                  <c:v>60.891099929809599</c:v>
                </c:pt>
                <c:pt idx="185">
                  <c:v>61.221099853515597</c:v>
                </c:pt>
                <c:pt idx="186">
                  <c:v>61.551151275634801</c:v>
                </c:pt>
                <c:pt idx="187">
                  <c:v>61.881200790405302</c:v>
                </c:pt>
                <c:pt idx="188">
                  <c:v>62.2112007141113</c:v>
                </c:pt>
                <c:pt idx="189">
                  <c:v>62.5412502288818</c:v>
                </c:pt>
                <c:pt idx="190">
                  <c:v>62.871299743652301</c:v>
                </c:pt>
                <c:pt idx="191">
                  <c:v>63.201299667358398</c:v>
                </c:pt>
                <c:pt idx="192">
                  <c:v>63.531349182128899</c:v>
                </c:pt>
                <c:pt idx="193">
                  <c:v>63.8613986968994</c:v>
                </c:pt>
                <c:pt idx="194">
                  <c:v>64.191398620605497</c:v>
                </c:pt>
                <c:pt idx="195">
                  <c:v>64.521450042724595</c:v>
                </c:pt>
                <c:pt idx="196">
                  <c:v>64.851501464843807</c:v>
                </c:pt>
                <c:pt idx="197">
                  <c:v>65.1814994812012</c:v>
                </c:pt>
                <c:pt idx="198">
                  <c:v>65.511547088623004</c:v>
                </c:pt>
                <c:pt idx="199">
                  <c:v>65.841598510742202</c:v>
                </c:pt>
                <c:pt idx="200">
                  <c:v>66.171600341796903</c:v>
                </c:pt>
                <c:pt idx="201">
                  <c:v>66.501651763916001</c:v>
                </c:pt>
                <c:pt idx="202">
                  <c:v>66.831699371337905</c:v>
                </c:pt>
                <c:pt idx="203">
                  <c:v>67.161697387695298</c:v>
                </c:pt>
                <c:pt idx="204">
                  <c:v>67.491748809814496</c:v>
                </c:pt>
                <c:pt idx="205">
                  <c:v>67.821800231933594</c:v>
                </c:pt>
                <c:pt idx="206">
                  <c:v>68.151802062988295</c:v>
                </c:pt>
                <c:pt idx="207">
                  <c:v>68.481849670410199</c:v>
                </c:pt>
                <c:pt idx="208">
                  <c:v>68.811897277832003</c:v>
                </c:pt>
                <c:pt idx="209">
                  <c:v>69.141899108886705</c:v>
                </c:pt>
                <c:pt idx="210">
                  <c:v>69.471950531005902</c:v>
                </c:pt>
                <c:pt idx="211">
                  <c:v>69.802001953125</c:v>
                </c:pt>
                <c:pt idx="212">
                  <c:v>70.131999969482393</c:v>
                </c:pt>
                <c:pt idx="213">
                  <c:v>70.462047576904297</c:v>
                </c:pt>
                <c:pt idx="214">
                  <c:v>70.792098999023395</c:v>
                </c:pt>
                <c:pt idx="215">
                  <c:v>71.122100830078097</c:v>
                </c:pt>
                <c:pt idx="216">
                  <c:v>71.452152252197294</c:v>
                </c:pt>
                <c:pt idx="217">
                  <c:v>71.782199859619098</c:v>
                </c:pt>
                <c:pt idx="218">
                  <c:v>72.112197875976605</c:v>
                </c:pt>
                <c:pt idx="219">
                  <c:v>72.442249298095703</c:v>
                </c:pt>
                <c:pt idx="220">
                  <c:v>72.772300720214801</c:v>
                </c:pt>
                <c:pt idx="221">
                  <c:v>73.102302551269503</c:v>
                </c:pt>
                <c:pt idx="222">
                  <c:v>73.432350158691406</c:v>
                </c:pt>
                <c:pt idx="223">
                  <c:v>73.762397766113295</c:v>
                </c:pt>
                <c:pt idx="224">
                  <c:v>74.092399597167997</c:v>
                </c:pt>
                <c:pt idx="225">
                  <c:v>74.422451019287095</c:v>
                </c:pt>
                <c:pt idx="226">
                  <c:v>74.752502441406193</c:v>
                </c:pt>
                <c:pt idx="227">
                  <c:v>75.0825004577637</c:v>
                </c:pt>
                <c:pt idx="228">
                  <c:v>75.412548065185504</c:v>
                </c:pt>
                <c:pt idx="229">
                  <c:v>75.742599487304702</c:v>
                </c:pt>
                <c:pt idx="230">
                  <c:v>76.072601318359403</c:v>
                </c:pt>
                <c:pt idx="231">
                  <c:v>76.402652740478501</c:v>
                </c:pt>
                <c:pt idx="232">
                  <c:v>76.732700347900405</c:v>
                </c:pt>
                <c:pt idx="233">
                  <c:v>77.062698364257798</c:v>
                </c:pt>
                <c:pt idx="234">
                  <c:v>77.392749786376996</c:v>
                </c:pt>
                <c:pt idx="235">
                  <c:v>77.722801208496094</c:v>
                </c:pt>
                <c:pt idx="236">
                  <c:v>78.052799224853501</c:v>
                </c:pt>
                <c:pt idx="237">
                  <c:v>78.382846832275405</c:v>
                </c:pt>
                <c:pt idx="238">
                  <c:v>78.712898254394503</c:v>
                </c:pt>
                <c:pt idx="239">
                  <c:v>79.042900085449205</c:v>
                </c:pt>
                <c:pt idx="240">
                  <c:v>79.372901916503906</c:v>
                </c:pt>
                <c:pt idx="241">
                  <c:v>79.702949523925795</c:v>
                </c:pt>
                <c:pt idx="242">
                  <c:v>80.032997131347699</c:v>
                </c:pt>
                <c:pt idx="243">
                  <c:v>80.363048553466797</c:v>
                </c:pt>
                <c:pt idx="244">
                  <c:v>80.693099975585895</c:v>
                </c:pt>
                <c:pt idx="245">
                  <c:v>81.023101806640597</c:v>
                </c:pt>
                <c:pt idx="246">
                  <c:v>81.353153228759794</c:v>
                </c:pt>
                <c:pt idx="247">
                  <c:v>81.683200836181598</c:v>
                </c:pt>
                <c:pt idx="248">
                  <c:v>82.013198852539105</c:v>
                </c:pt>
                <c:pt idx="249">
                  <c:v>82.343200683593807</c:v>
                </c:pt>
                <c:pt idx="250">
                  <c:v>82.673252105712905</c:v>
                </c:pt>
                <c:pt idx="251">
                  <c:v>83.003299713134794</c:v>
                </c:pt>
                <c:pt idx="252">
                  <c:v>83.333347320556598</c:v>
                </c:pt>
                <c:pt idx="253">
                  <c:v>83.663398742675795</c:v>
                </c:pt>
                <c:pt idx="254">
                  <c:v>83.993400573730497</c:v>
                </c:pt>
                <c:pt idx="255">
                  <c:v>84.323402404785199</c:v>
                </c:pt>
                <c:pt idx="256">
                  <c:v>84.653450012207003</c:v>
                </c:pt>
                <c:pt idx="257">
                  <c:v>84.983497619628906</c:v>
                </c:pt>
                <c:pt idx="258">
                  <c:v>85.313549041748004</c:v>
                </c:pt>
                <c:pt idx="259">
                  <c:v>85.643600463867202</c:v>
                </c:pt>
                <c:pt idx="260">
                  <c:v>85.973602294921903</c:v>
                </c:pt>
                <c:pt idx="261">
                  <c:v>86.303649902343807</c:v>
                </c:pt>
                <c:pt idx="262">
                  <c:v>86.633697509765597</c:v>
                </c:pt>
                <c:pt idx="263">
                  <c:v>86.963699340820298</c:v>
                </c:pt>
                <c:pt idx="264">
                  <c:v>87.293701171875</c:v>
                </c:pt>
                <c:pt idx="265">
                  <c:v>87.623752593994098</c:v>
                </c:pt>
                <c:pt idx="266">
                  <c:v>87.953800201416001</c:v>
                </c:pt>
                <c:pt idx="267">
                  <c:v>88.283798217773395</c:v>
                </c:pt>
                <c:pt idx="268">
                  <c:v>88.613849639892607</c:v>
                </c:pt>
                <c:pt idx="269">
                  <c:v>88.943901062011705</c:v>
                </c:pt>
                <c:pt idx="270">
                  <c:v>89.273902893066406</c:v>
                </c:pt>
                <c:pt idx="271">
                  <c:v>89.603950500488295</c:v>
                </c:pt>
                <c:pt idx="272">
                  <c:v>89.933998107910199</c:v>
                </c:pt>
                <c:pt idx="273">
                  <c:v>90.263999938964801</c:v>
                </c:pt>
                <c:pt idx="274">
                  <c:v>90.594051361083999</c:v>
                </c:pt>
                <c:pt idx="275">
                  <c:v>90.924102783203097</c:v>
                </c:pt>
                <c:pt idx="276">
                  <c:v>91.254100799560504</c:v>
                </c:pt>
                <c:pt idx="277">
                  <c:v>91.584148406982393</c:v>
                </c:pt>
                <c:pt idx="278">
                  <c:v>91.914199829101605</c:v>
                </c:pt>
                <c:pt idx="279">
                  <c:v>92.244201660156193</c:v>
                </c:pt>
                <c:pt idx="280">
                  <c:v>92.574253082275405</c:v>
                </c:pt>
                <c:pt idx="281">
                  <c:v>92.904300689697294</c:v>
                </c:pt>
                <c:pt idx="282">
                  <c:v>93.234298706054702</c:v>
                </c:pt>
                <c:pt idx="283">
                  <c:v>93.5643501281738</c:v>
                </c:pt>
                <c:pt idx="284">
                  <c:v>93.894401550292997</c:v>
                </c:pt>
                <c:pt idx="285">
                  <c:v>94.224399566650405</c:v>
                </c:pt>
                <c:pt idx="286">
                  <c:v>94.554447174072294</c:v>
                </c:pt>
                <c:pt idx="287">
                  <c:v>94.884498596191406</c:v>
                </c:pt>
                <c:pt idx="288">
                  <c:v>95.214500427246094</c:v>
                </c:pt>
                <c:pt idx="289">
                  <c:v>95.544551849365206</c:v>
                </c:pt>
                <c:pt idx="290">
                  <c:v>95.874599456787095</c:v>
                </c:pt>
                <c:pt idx="291">
                  <c:v>96.204597473144503</c:v>
                </c:pt>
                <c:pt idx="292">
                  <c:v>96.5346488952637</c:v>
                </c:pt>
                <c:pt idx="293">
                  <c:v>96.864700317382798</c:v>
                </c:pt>
                <c:pt idx="294">
                  <c:v>97.1947021484375</c:v>
                </c:pt>
                <c:pt idx="295">
                  <c:v>97.524749755859403</c:v>
                </c:pt>
                <c:pt idx="296">
                  <c:v>97.854797363281193</c:v>
                </c:pt>
                <c:pt idx="297">
                  <c:v>98.184799194335895</c:v>
                </c:pt>
                <c:pt idx="298">
                  <c:v>98.514850616455107</c:v>
                </c:pt>
                <c:pt idx="299">
                  <c:v>98.844902038574205</c:v>
                </c:pt>
                <c:pt idx="300">
                  <c:v>99.174900054931598</c:v>
                </c:pt>
                <c:pt idx="301">
                  <c:v>99.504947662353501</c:v>
                </c:pt>
              </c:numCache>
            </c:numRef>
          </c:xVal>
          <c:yVal>
            <c:numRef>
              <c:f>Sheet!$I$3:$I$304</c:f>
              <c:numCache>
                <c:formatCode>General</c:formatCode>
                <c:ptCount val="302"/>
                <c:pt idx="0">
                  <c:v>-7.5886489501490457E-4</c:v>
                </c:pt>
                <c:pt idx="1">
                  <c:v>-7.5235484059091079E-4</c:v>
                </c:pt>
                <c:pt idx="2">
                  <c:v>-8.0628322057989688E-4</c:v>
                </c:pt>
                <c:pt idx="3">
                  <c:v>-8.3250854124216885E-4</c:v>
                </c:pt>
                <c:pt idx="4">
                  <c:v>-8.7897030306129348E-4</c:v>
                </c:pt>
                <c:pt idx="5">
                  <c:v>-8.931345194210182E-4</c:v>
                </c:pt>
                <c:pt idx="6">
                  <c:v>-9.2876891687832636E-4</c:v>
                </c:pt>
                <c:pt idx="7">
                  <c:v>-9.3704115665607277E-4</c:v>
                </c:pt>
                <c:pt idx="8">
                  <c:v>-9.6718567058582446E-4</c:v>
                </c:pt>
                <c:pt idx="9">
                  <c:v>-9.7261231071643997E-4</c:v>
                </c:pt>
                <c:pt idx="10">
                  <c:v>-9.9912191093063838E-4</c:v>
                </c:pt>
                <c:pt idx="11">
                  <c:v>-1.0026278245628341E-3</c:v>
                </c:pt>
                <c:pt idx="12">
                  <c:v>-1.0265814224169889E-3</c:v>
                </c:pt>
                <c:pt idx="13">
                  <c:v>-1.029516258428353E-3</c:v>
                </c:pt>
                <c:pt idx="14">
                  <c:v>-1.0511088975491019E-3</c:v>
                </c:pt>
                <c:pt idx="15">
                  <c:v>-1.053635348473602E-3</c:v>
                </c:pt>
                <c:pt idx="16">
                  <c:v>-1.073029696146671E-3</c:v>
                </c:pt>
                <c:pt idx="17">
                  <c:v>-1.075122618783452E-3</c:v>
                </c:pt>
                <c:pt idx="18">
                  <c:v>-1.0918991398328681E-3</c:v>
                </c:pt>
                <c:pt idx="19">
                  <c:v>-1.0935259178630639E-3</c:v>
                </c:pt>
                <c:pt idx="20">
                  <c:v>-1.108354127343916E-3</c:v>
                </c:pt>
                <c:pt idx="21">
                  <c:v>-1.110029068369766E-3</c:v>
                </c:pt>
                <c:pt idx="22">
                  <c:v>-1.1229301224310951E-3</c:v>
                </c:pt>
                <c:pt idx="23">
                  <c:v>-1.125007696571262E-3</c:v>
                </c:pt>
                <c:pt idx="24">
                  <c:v>-1.13602772981452E-3</c:v>
                </c:pt>
                <c:pt idx="25">
                  <c:v>-1.13842923812638E-3</c:v>
                </c:pt>
                <c:pt idx="26">
                  <c:v>-1.147683030116896E-3</c:v>
                </c:pt>
                <c:pt idx="27">
                  <c:v>-1.1505644010274729E-3</c:v>
                </c:pt>
                <c:pt idx="28">
                  <c:v>-1.157765508718424E-3</c:v>
                </c:pt>
                <c:pt idx="29">
                  <c:v>-1.161160533676727E-3</c:v>
                </c:pt>
                <c:pt idx="30">
                  <c:v>-1.166576167640081E-3</c:v>
                </c:pt>
                <c:pt idx="31">
                  <c:v>-1.170348987922516E-3</c:v>
                </c:pt>
                <c:pt idx="32">
                  <c:v>-1.1740441378829049E-3</c:v>
                </c:pt>
                <c:pt idx="33">
                  <c:v>-1.179054157406901E-3</c:v>
                </c:pt>
                <c:pt idx="34">
                  <c:v>-1.1816526034079419E-3</c:v>
                </c:pt>
                <c:pt idx="35">
                  <c:v>-1.1872499037511939E-3</c:v>
                </c:pt>
                <c:pt idx="36">
                  <c:v>-1.189017346749983E-3</c:v>
                </c:pt>
                <c:pt idx="37">
                  <c:v>-1.1945479976857699E-3</c:v>
                </c:pt>
                <c:pt idx="38">
                  <c:v>-1.194857577211685E-3</c:v>
                </c:pt>
                <c:pt idx="39">
                  <c:v>-1.2009378563374519E-3</c:v>
                </c:pt>
                <c:pt idx="40">
                  <c:v>-1.200354575270553E-3</c:v>
                </c:pt>
                <c:pt idx="41">
                  <c:v>-1.2067743664090839E-3</c:v>
                </c:pt>
                <c:pt idx="42">
                  <c:v>-1.2058610446697841E-3</c:v>
                </c:pt>
                <c:pt idx="43">
                  <c:v>-1.212546703207951E-3</c:v>
                </c:pt>
                <c:pt idx="44">
                  <c:v>-1.2104295219190751E-3</c:v>
                </c:pt>
                <c:pt idx="45">
                  <c:v>-1.2176198421234611E-3</c:v>
                </c:pt>
                <c:pt idx="46">
                  <c:v>-1.2145503217783891E-3</c:v>
                </c:pt>
                <c:pt idx="47">
                  <c:v>-1.2213933179750531E-3</c:v>
                </c:pt>
                <c:pt idx="48">
                  <c:v>-1.218072644071965E-3</c:v>
                </c:pt>
                <c:pt idx="49">
                  <c:v>-1.224831896176868E-3</c:v>
                </c:pt>
                <c:pt idx="50">
                  <c:v>-1.220907375365467E-3</c:v>
                </c:pt>
                <c:pt idx="51">
                  <c:v>-1.2275190287925381E-3</c:v>
                </c:pt>
                <c:pt idx="52">
                  <c:v>-1.2238181810311571E-3</c:v>
                </c:pt>
                <c:pt idx="53">
                  <c:v>-1.2307818385104291E-3</c:v>
                </c:pt>
                <c:pt idx="54">
                  <c:v>-1.2272720057624361E-3</c:v>
                </c:pt>
                <c:pt idx="55">
                  <c:v>-1.234843529013576E-3</c:v>
                </c:pt>
                <c:pt idx="56">
                  <c:v>-1.230878681750758E-3</c:v>
                </c:pt>
                <c:pt idx="57">
                  <c:v>-1.238106263024986E-3</c:v>
                </c:pt>
                <c:pt idx="58">
                  <c:v>-1.2339788623569399E-3</c:v>
                </c:pt>
                <c:pt idx="59">
                  <c:v>-1.2411882499187179E-3</c:v>
                </c:pt>
                <c:pt idx="60">
                  <c:v>-1.2363488372008581E-3</c:v>
                </c:pt>
                <c:pt idx="61">
                  <c:v>-1.2444907099191621E-3</c:v>
                </c:pt>
                <c:pt idx="62">
                  <c:v>-1.239211733075504E-3</c:v>
                </c:pt>
                <c:pt idx="63">
                  <c:v>-1.2474448768584399E-3</c:v>
                </c:pt>
                <c:pt idx="64">
                  <c:v>-1.2420908427915941E-3</c:v>
                </c:pt>
                <c:pt idx="65">
                  <c:v>-1.2503857150156809E-3</c:v>
                </c:pt>
                <c:pt idx="66">
                  <c:v>-1.2445068111088301E-3</c:v>
                </c:pt>
                <c:pt idx="67">
                  <c:v>-1.253431375908987E-3</c:v>
                </c:pt>
                <c:pt idx="68">
                  <c:v>-1.2468425916708839E-3</c:v>
                </c:pt>
                <c:pt idx="69">
                  <c:v>-1.2557552750776821E-3</c:v>
                </c:pt>
                <c:pt idx="70">
                  <c:v>-1.248904791408739E-3</c:v>
                </c:pt>
                <c:pt idx="71">
                  <c:v>-1.258455965677918E-3</c:v>
                </c:pt>
                <c:pt idx="72">
                  <c:v>-1.251253869681967E-3</c:v>
                </c:pt>
                <c:pt idx="73">
                  <c:v>-1.262042388114649E-3</c:v>
                </c:pt>
                <c:pt idx="74">
                  <c:v>-1.254373027337995E-3</c:v>
                </c:pt>
                <c:pt idx="75">
                  <c:v>-1.2655236991743399E-3</c:v>
                </c:pt>
                <c:pt idx="76">
                  <c:v>-1.2575582785202561E-3</c:v>
                </c:pt>
                <c:pt idx="77">
                  <c:v>-1.268502224630782E-3</c:v>
                </c:pt>
                <c:pt idx="78">
                  <c:v>-1.259660739959173E-3</c:v>
                </c:pt>
                <c:pt idx="79">
                  <c:v>-1.27132460508764E-3</c:v>
                </c:pt>
                <c:pt idx="80">
                  <c:v>-1.2617511740936149E-3</c:v>
                </c:pt>
                <c:pt idx="81">
                  <c:v>-1.273862302728547E-3</c:v>
                </c:pt>
                <c:pt idx="82">
                  <c:v>-1.2643249045910529E-3</c:v>
                </c:pt>
                <c:pt idx="83">
                  <c:v>-1.2764486257716219E-3</c:v>
                </c:pt>
                <c:pt idx="84">
                  <c:v>-1.266266243061441E-3</c:v>
                </c:pt>
                <c:pt idx="85">
                  <c:v>-1.2790878673389829E-3</c:v>
                </c:pt>
                <c:pt idx="86">
                  <c:v>-1.268328363714143E-3</c:v>
                </c:pt>
                <c:pt idx="87">
                  <c:v>-1.281042047214084E-3</c:v>
                </c:pt>
                <c:pt idx="88">
                  <c:v>-1.269890460327941E-3</c:v>
                </c:pt>
                <c:pt idx="89">
                  <c:v>-1.2823944844447489E-3</c:v>
                </c:pt>
                <c:pt idx="90">
                  <c:v>-1.27027236673597E-3</c:v>
                </c:pt>
                <c:pt idx="91">
                  <c:v>-1.283666617709914E-3</c:v>
                </c:pt>
                <c:pt idx="92">
                  <c:v>-1.2715885699954299E-3</c:v>
                </c:pt>
                <c:pt idx="93">
                  <c:v>-1.2853396336363421E-3</c:v>
                </c:pt>
                <c:pt idx="94">
                  <c:v>-1.2738142118934961E-3</c:v>
                </c:pt>
                <c:pt idx="95">
                  <c:v>-1.2876310265278669E-3</c:v>
                </c:pt>
                <c:pt idx="96">
                  <c:v>-1.275851713042827E-3</c:v>
                </c:pt>
                <c:pt idx="97">
                  <c:v>-1.2899259257270509E-3</c:v>
                </c:pt>
                <c:pt idx="98">
                  <c:v>-1.2775127658710981E-3</c:v>
                </c:pt>
                <c:pt idx="99">
                  <c:v>-1.291416234918089E-3</c:v>
                </c:pt>
                <c:pt idx="100">
                  <c:v>-1.2790875834606751E-3</c:v>
                </c:pt>
                <c:pt idx="101">
                  <c:v>-1.292929359816522E-3</c:v>
                </c:pt>
                <c:pt idx="102">
                  <c:v>-1.280639260499416E-3</c:v>
                </c:pt>
                <c:pt idx="103">
                  <c:v>-1.294468062717098E-3</c:v>
                </c:pt>
                <c:pt idx="104">
                  <c:v>-1.282104148952669E-3</c:v>
                </c:pt>
                <c:pt idx="105">
                  <c:v>-1.2954320608383461E-3</c:v>
                </c:pt>
                <c:pt idx="106">
                  <c:v>-1.2836504668709641E-3</c:v>
                </c:pt>
                <c:pt idx="107">
                  <c:v>-1.295983485312235E-3</c:v>
                </c:pt>
                <c:pt idx="108">
                  <c:v>-1.284405220674305E-3</c:v>
                </c:pt>
                <c:pt idx="109">
                  <c:v>-1.296097587584756E-3</c:v>
                </c:pt>
                <c:pt idx="110">
                  <c:v>-1.2849310326675609E-3</c:v>
                </c:pt>
                <c:pt idx="111">
                  <c:v>-1.295868286675457E-3</c:v>
                </c:pt>
                <c:pt idx="112">
                  <c:v>-1.286313324943478E-3</c:v>
                </c:pt>
                <c:pt idx="113">
                  <c:v>-1.2964737081750501E-3</c:v>
                </c:pt>
                <c:pt idx="114">
                  <c:v>-1.287952518302625E-3</c:v>
                </c:pt>
                <c:pt idx="115">
                  <c:v>-1.297691644663837E-3</c:v>
                </c:pt>
                <c:pt idx="116">
                  <c:v>-1.290021625985324E-3</c:v>
                </c:pt>
                <c:pt idx="117">
                  <c:v>-1.298377710904821E-3</c:v>
                </c:pt>
                <c:pt idx="118">
                  <c:v>-1.2919153992471801E-3</c:v>
                </c:pt>
                <c:pt idx="119">
                  <c:v>-1.299169110257944E-3</c:v>
                </c:pt>
                <c:pt idx="120">
                  <c:v>-1.2935321683642069E-3</c:v>
                </c:pt>
                <c:pt idx="121">
                  <c:v>-1.3002964568494381E-3</c:v>
                </c:pt>
                <c:pt idx="122">
                  <c:v>-1.2957484149117679E-3</c:v>
                </c:pt>
                <c:pt idx="123">
                  <c:v>-1.3011104828600799E-3</c:v>
                </c:pt>
                <c:pt idx="124">
                  <c:v>-1.2980494102683489E-3</c:v>
                </c:pt>
                <c:pt idx="125">
                  <c:v>-1.302056893398163E-3</c:v>
                </c:pt>
                <c:pt idx="126">
                  <c:v>-1.299895519440718E-3</c:v>
                </c:pt>
                <c:pt idx="127">
                  <c:v>-1.3028597232633669E-3</c:v>
                </c:pt>
                <c:pt idx="128">
                  <c:v>-1.301576105835406E-3</c:v>
                </c:pt>
                <c:pt idx="129">
                  <c:v>-1.302938714623831E-3</c:v>
                </c:pt>
                <c:pt idx="130">
                  <c:v>-1.3029940823065141E-3</c:v>
                </c:pt>
                <c:pt idx="131">
                  <c:v>-1.3027912865285489E-3</c:v>
                </c:pt>
                <c:pt idx="132">
                  <c:v>-1.3039110871256301E-3</c:v>
                </c:pt>
                <c:pt idx="133">
                  <c:v>-1.303509188165499E-3</c:v>
                </c:pt>
                <c:pt idx="134">
                  <c:v>-1.305538686067551E-3</c:v>
                </c:pt>
                <c:pt idx="135">
                  <c:v>-1.304077471729591E-3</c:v>
                </c:pt>
                <c:pt idx="136">
                  <c:v>-1.306982274790673E-3</c:v>
                </c:pt>
                <c:pt idx="137">
                  <c:v>-1.304312105805284E-3</c:v>
                </c:pt>
                <c:pt idx="138">
                  <c:v>-1.3074395830100869E-3</c:v>
                </c:pt>
                <c:pt idx="139">
                  <c:v>-1.304644196726192E-3</c:v>
                </c:pt>
                <c:pt idx="140">
                  <c:v>-1.308275009758034E-3</c:v>
                </c:pt>
                <c:pt idx="141">
                  <c:v>-1.3047105903061971E-3</c:v>
                </c:pt>
                <c:pt idx="142">
                  <c:v>-1.3093978606507921E-3</c:v>
                </c:pt>
                <c:pt idx="143">
                  <c:v>-1.3048553839475291E-3</c:v>
                </c:pt>
                <c:pt idx="144">
                  <c:v>-1.3096793079677581E-3</c:v>
                </c:pt>
                <c:pt idx="145">
                  <c:v>-1.3048908591690241E-3</c:v>
                </c:pt>
                <c:pt idx="146">
                  <c:v>-1.309538430049729E-3</c:v>
                </c:pt>
                <c:pt idx="147">
                  <c:v>-1.304073333851124E-3</c:v>
                </c:pt>
                <c:pt idx="148">
                  <c:v>-1.3091690437287641E-3</c:v>
                </c:pt>
                <c:pt idx="149">
                  <c:v>-1.3033864433974621E-3</c:v>
                </c:pt>
                <c:pt idx="150">
                  <c:v>-1.308262756435226E-3</c:v>
                </c:pt>
                <c:pt idx="151">
                  <c:v>-1.3028035054899691E-3</c:v>
                </c:pt>
                <c:pt idx="152">
                  <c:v>-1.308096510050719E-3</c:v>
                </c:pt>
                <c:pt idx="153">
                  <c:v>-1.3028915269920199E-3</c:v>
                </c:pt>
                <c:pt idx="154">
                  <c:v>-1.308885295636346E-3</c:v>
                </c:pt>
                <c:pt idx="155">
                  <c:v>-1.3035028690607409E-3</c:v>
                </c:pt>
                <c:pt idx="156">
                  <c:v>-1.309080946936215E-3</c:v>
                </c:pt>
                <c:pt idx="157">
                  <c:v>-1.3032914107248281E-3</c:v>
                </c:pt>
                <c:pt idx="158">
                  <c:v>-1.309305206753959E-3</c:v>
                </c:pt>
                <c:pt idx="159">
                  <c:v>-1.303038600305044E-3</c:v>
                </c:pt>
                <c:pt idx="160">
                  <c:v>-1.309870680897024E-3</c:v>
                </c:pt>
                <c:pt idx="161">
                  <c:v>-1.3034169740950121E-3</c:v>
                </c:pt>
                <c:pt idx="162">
                  <c:v>-1.310193770543776E-3</c:v>
                </c:pt>
                <c:pt idx="163">
                  <c:v>-1.3033627182645351E-3</c:v>
                </c:pt>
                <c:pt idx="164">
                  <c:v>-1.310776774171792E-3</c:v>
                </c:pt>
                <c:pt idx="165">
                  <c:v>-1.303399766326658E-3</c:v>
                </c:pt>
                <c:pt idx="166">
                  <c:v>-1.311001148777491E-3</c:v>
                </c:pt>
                <c:pt idx="167">
                  <c:v>-1.303643732402264E-3</c:v>
                </c:pt>
                <c:pt idx="168">
                  <c:v>-1.311254906859757E-3</c:v>
                </c:pt>
                <c:pt idx="169">
                  <c:v>-1.3030881701205121E-3</c:v>
                </c:pt>
                <c:pt idx="170">
                  <c:v>-1.3119486299131211E-3</c:v>
                </c:pt>
                <c:pt idx="171">
                  <c:v>-1.303425706281224E-3</c:v>
                </c:pt>
                <c:pt idx="172">
                  <c:v>-1.3130030493427639E-3</c:v>
                </c:pt>
                <c:pt idx="173">
                  <c:v>-1.3046367038145E-3</c:v>
                </c:pt>
                <c:pt idx="174">
                  <c:v>-1.31462672847289E-3</c:v>
                </c:pt>
                <c:pt idx="175">
                  <c:v>-1.305453568839345E-3</c:v>
                </c:pt>
                <c:pt idx="176">
                  <c:v>-1.31584212873237E-3</c:v>
                </c:pt>
                <c:pt idx="177">
                  <c:v>-1.3057742022578539E-3</c:v>
                </c:pt>
                <c:pt idx="178">
                  <c:v>-1.3163276980393971E-3</c:v>
                </c:pt>
                <c:pt idx="179">
                  <c:v>-1.306201526109675E-3</c:v>
                </c:pt>
                <c:pt idx="180">
                  <c:v>-1.3172267572283099E-3</c:v>
                </c:pt>
                <c:pt idx="181">
                  <c:v>-1.3065597956674641E-3</c:v>
                </c:pt>
                <c:pt idx="182">
                  <c:v>-1.31822358521484E-3</c:v>
                </c:pt>
                <c:pt idx="183">
                  <c:v>-1.3069501484908189E-3</c:v>
                </c:pt>
                <c:pt idx="184">
                  <c:v>-1.318747231333575E-3</c:v>
                </c:pt>
                <c:pt idx="185">
                  <c:v>-1.30750578057445E-3</c:v>
                </c:pt>
                <c:pt idx="186">
                  <c:v>-1.319206180605646E-3</c:v>
                </c:pt>
                <c:pt idx="187">
                  <c:v>-1.307035683925121E-3</c:v>
                </c:pt>
                <c:pt idx="188">
                  <c:v>-1.3191307976464369E-3</c:v>
                </c:pt>
                <c:pt idx="189">
                  <c:v>-1.3059992835208489E-3</c:v>
                </c:pt>
                <c:pt idx="190">
                  <c:v>-1.318412090612103E-3</c:v>
                </c:pt>
                <c:pt idx="191">
                  <c:v>-1.305916921698766E-3</c:v>
                </c:pt>
                <c:pt idx="192">
                  <c:v>-1.318706284928185E-3</c:v>
                </c:pt>
                <c:pt idx="193">
                  <c:v>-1.3062262472543331E-3</c:v>
                </c:pt>
                <c:pt idx="194">
                  <c:v>-1.319681714626011E-3</c:v>
                </c:pt>
                <c:pt idx="195">
                  <c:v>-1.306954133839153E-3</c:v>
                </c:pt>
                <c:pt idx="196">
                  <c:v>-1.3200840687333619E-3</c:v>
                </c:pt>
                <c:pt idx="197">
                  <c:v>-1.3073592874647351E-3</c:v>
                </c:pt>
                <c:pt idx="198">
                  <c:v>-1.3203245987466849E-3</c:v>
                </c:pt>
                <c:pt idx="199">
                  <c:v>-1.3070870824723831E-3</c:v>
                </c:pt>
                <c:pt idx="200">
                  <c:v>-1.32059938572206E-3</c:v>
                </c:pt>
                <c:pt idx="201">
                  <c:v>-1.3074334560053539E-3</c:v>
                </c:pt>
                <c:pt idx="202">
                  <c:v>-1.3203751358069199E-3</c:v>
                </c:pt>
                <c:pt idx="203">
                  <c:v>-1.307740847886859E-3</c:v>
                </c:pt>
                <c:pt idx="204">
                  <c:v>-1.3201776369704051E-3</c:v>
                </c:pt>
                <c:pt idx="205">
                  <c:v>-1.3075477895722509E-3</c:v>
                </c:pt>
                <c:pt idx="206">
                  <c:v>-1.3195750708179009E-3</c:v>
                </c:pt>
                <c:pt idx="207">
                  <c:v>-1.3071758823222329E-3</c:v>
                </c:pt>
                <c:pt idx="208">
                  <c:v>-1.3179716489628199E-3</c:v>
                </c:pt>
                <c:pt idx="209">
                  <c:v>-1.3065342355698219E-3</c:v>
                </c:pt>
                <c:pt idx="210">
                  <c:v>-1.3165636491739481E-3</c:v>
                </c:pt>
                <c:pt idx="211">
                  <c:v>-1.3061921441076059E-3</c:v>
                </c:pt>
                <c:pt idx="212">
                  <c:v>-1.316077967342661E-3</c:v>
                </c:pt>
                <c:pt idx="213">
                  <c:v>-1.3067555917249561E-3</c:v>
                </c:pt>
                <c:pt idx="214">
                  <c:v>-1.315606806692937E-3</c:v>
                </c:pt>
                <c:pt idx="215">
                  <c:v>-1.307721916441197E-3</c:v>
                </c:pt>
                <c:pt idx="216">
                  <c:v>-1.315202588139197E-3</c:v>
                </c:pt>
                <c:pt idx="217">
                  <c:v>-1.3079478619307009E-3</c:v>
                </c:pt>
                <c:pt idx="218">
                  <c:v>-1.3148827415966221E-3</c:v>
                </c:pt>
                <c:pt idx="219">
                  <c:v>-1.3084309217511929E-3</c:v>
                </c:pt>
                <c:pt idx="220">
                  <c:v>-1.314302959595844E-3</c:v>
                </c:pt>
                <c:pt idx="221">
                  <c:v>-1.30955574237699E-3</c:v>
                </c:pt>
                <c:pt idx="222">
                  <c:v>-1.314028876208668E-3</c:v>
                </c:pt>
                <c:pt idx="223">
                  <c:v>-1.3101962363444111E-3</c:v>
                </c:pt>
                <c:pt idx="224">
                  <c:v>-1.313877253932739E-3</c:v>
                </c:pt>
                <c:pt idx="225">
                  <c:v>-1.3109150145454321E-3</c:v>
                </c:pt>
                <c:pt idx="226">
                  <c:v>-1.31294333847826E-3</c:v>
                </c:pt>
                <c:pt idx="227">
                  <c:v>-1.3114526904308341E-3</c:v>
                </c:pt>
                <c:pt idx="228">
                  <c:v>-1.3118498838332259E-3</c:v>
                </c:pt>
                <c:pt idx="229">
                  <c:v>-1.3110570939761431E-3</c:v>
                </c:pt>
                <c:pt idx="230">
                  <c:v>-1.310462514246801E-3</c:v>
                </c:pt>
                <c:pt idx="231">
                  <c:v>-1.310762362320059E-3</c:v>
                </c:pt>
                <c:pt idx="232">
                  <c:v>-1.3094077354055371E-3</c:v>
                </c:pt>
                <c:pt idx="233">
                  <c:v>-1.311197292294072E-3</c:v>
                </c:pt>
                <c:pt idx="234">
                  <c:v>-1.308742751019145E-3</c:v>
                </c:pt>
                <c:pt idx="235">
                  <c:v>-1.310766350022211E-3</c:v>
                </c:pt>
                <c:pt idx="236">
                  <c:v>-1.307659629973522E-3</c:v>
                </c:pt>
                <c:pt idx="237">
                  <c:v>-1.309839468221318E-3</c:v>
                </c:pt>
                <c:pt idx="238">
                  <c:v>-1.305955694425303E-3</c:v>
                </c:pt>
                <c:pt idx="239">
                  <c:v>-1.309209331708164E-3</c:v>
                </c:pt>
                <c:pt idx="240">
                  <c:v>-1.3047532519380671E-3</c:v>
                </c:pt>
                <c:pt idx="241">
                  <c:v>-1.3082677825730631E-3</c:v>
                </c:pt>
                <c:pt idx="242">
                  <c:v>-1.3029719513730929E-3</c:v>
                </c:pt>
                <c:pt idx="243">
                  <c:v>-1.306942785963791E-3</c:v>
                </c:pt>
                <c:pt idx="244">
                  <c:v>-1.300953431140764E-3</c:v>
                </c:pt>
                <c:pt idx="245">
                  <c:v>-1.3050692182000969E-3</c:v>
                </c:pt>
                <c:pt idx="246">
                  <c:v>-1.29831679109179E-3</c:v>
                </c:pt>
                <c:pt idx="247">
                  <c:v>-1.3022297580677141E-3</c:v>
                </c:pt>
                <c:pt idx="248">
                  <c:v>-1.295641051799168E-3</c:v>
                </c:pt>
                <c:pt idx="249">
                  <c:v>-1.299398244017034E-3</c:v>
                </c:pt>
                <c:pt idx="250">
                  <c:v>-1.2923037948306419E-3</c:v>
                </c:pt>
                <c:pt idx="251">
                  <c:v>-1.296641636225725E-3</c:v>
                </c:pt>
                <c:pt idx="252">
                  <c:v>-1.2901232611013411E-3</c:v>
                </c:pt>
                <c:pt idx="253">
                  <c:v>-1.294650574620476E-3</c:v>
                </c:pt>
                <c:pt idx="254">
                  <c:v>-1.2880180282440719E-3</c:v>
                </c:pt>
                <c:pt idx="255">
                  <c:v>-1.2923605452209469E-3</c:v>
                </c:pt>
                <c:pt idx="256">
                  <c:v>-1.2847574052558921E-3</c:v>
                </c:pt>
                <c:pt idx="257">
                  <c:v>-1.289148006222089E-3</c:v>
                </c:pt>
                <c:pt idx="258">
                  <c:v>-1.2810640674160421E-3</c:v>
                </c:pt>
                <c:pt idx="259">
                  <c:v>-1.285903722401865E-3</c:v>
                </c:pt>
                <c:pt idx="260">
                  <c:v>-1.2776973281815329E-3</c:v>
                </c:pt>
                <c:pt idx="261">
                  <c:v>-1.282525401099711E-3</c:v>
                </c:pt>
                <c:pt idx="262">
                  <c:v>-1.273526403551685E-3</c:v>
                </c:pt>
                <c:pt idx="263">
                  <c:v>-1.278656963375371E-3</c:v>
                </c:pt>
                <c:pt idx="264">
                  <c:v>-1.2689977346303811E-3</c:v>
                </c:pt>
                <c:pt idx="265">
                  <c:v>-1.273799495576001E-3</c:v>
                </c:pt>
                <c:pt idx="266">
                  <c:v>-1.2634550966395971E-3</c:v>
                </c:pt>
                <c:pt idx="267">
                  <c:v>-1.2685887208534949E-3</c:v>
                </c:pt>
                <c:pt idx="268">
                  <c:v>-1.257094879697562E-3</c:v>
                </c:pt>
                <c:pt idx="269">
                  <c:v>-1.2625236255207879E-3</c:v>
                </c:pt>
                <c:pt idx="270">
                  <c:v>-1.250885703905425E-3</c:v>
                </c:pt>
                <c:pt idx="271">
                  <c:v>-1.2566624665180169E-3</c:v>
                </c:pt>
                <c:pt idx="272">
                  <c:v>-1.2441745531711981E-3</c:v>
                </c:pt>
                <c:pt idx="273">
                  <c:v>-1.2503733495191709E-3</c:v>
                </c:pt>
                <c:pt idx="274">
                  <c:v>-1.236482607386632E-3</c:v>
                </c:pt>
                <c:pt idx="275">
                  <c:v>-1.2417802934037621E-3</c:v>
                </c:pt>
                <c:pt idx="276">
                  <c:v>-1.2268368629723559E-3</c:v>
                </c:pt>
                <c:pt idx="277">
                  <c:v>-1.231573596590232E-3</c:v>
                </c:pt>
                <c:pt idx="278">
                  <c:v>-1.2152651395090639E-3</c:v>
                </c:pt>
                <c:pt idx="279">
                  <c:v>-1.220167571049432E-3</c:v>
                </c:pt>
                <c:pt idx="280">
                  <c:v>-1.2022810825323871E-3</c:v>
                </c:pt>
                <c:pt idx="281">
                  <c:v>-1.206313172016612E-3</c:v>
                </c:pt>
                <c:pt idx="282">
                  <c:v>-1.187453804562454E-3</c:v>
                </c:pt>
                <c:pt idx="283">
                  <c:v>-1.1903008456553769E-3</c:v>
                </c:pt>
                <c:pt idx="284">
                  <c:v>-1.1696130447043571E-3</c:v>
                </c:pt>
                <c:pt idx="285">
                  <c:v>-1.1717163056920749E-3</c:v>
                </c:pt>
                <c:pt idx="286">
                  <c:v>-1.1489205360093689E-3</c:v>
                </c:pt>
                <c:pt idx="287">
                  <c:v>-1.1491866796507629E-3</c:v>
                </c:pt>
                <c:pt idx="288">
                  <c:v>-1.1243292995670379E-3</c:v>
                </c:pt>
                <c:pt idx="289">
                  <c:v>-1.1236281482831869E-3</c:v>
                </c:pt>
                <c:pt idx="290">
                  <c:v>-1.0978715833477521E-3</c:v>
                </c:pt>
                <c:pt idx="291">
                  <c:v>-1.09728066728216E-3</c:v>
                </c:pt>
                <c:pt idx="292">
                  <c:v>-1.071209734430694E-3</c:v>
                </c:pt>
                <c:pt idx="293">
                  <c:v>-1.070333373193367E-3</c:v>
                </c:pt>
                <c:pt idx="294">
                  <c:v>-1.044661753463394E-3</c:v>
                </c:pt>
                <c:pt idx="295">
                  <c:v>-1.04512876274438E-3</c:v>
                </c:pt>
                <c:pt idx="296">
                  <c:v>-1.0215538333254409E-3</c:v>
                </c:pt>
                <c:pt idx="297">
                  <c:v>-1.0266785518881941E-3</c:v>
                </c:pt>
                <c:pt idx="298">
                  <c:v>-1.01099239479308E-3</c:v>
                </c:pt>
                <c:pt idx="299">
                  <c:v>-1.0294589816899221E-3</c:v>
                </c:pt>
                <c:pt idx="300">
                  <c:v>-1.0330235907599461E-3</c:v>
                </c:pt>
                <c:pt idx="301">
                  <c:v>-1.101351830356689E-3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78-4008-B023-C24308F98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135167"/>
        <c:axId val="1591115103"/>
      </c:scatterChart>
      <c:valAx>
        <c:axId val="154713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1115103"/>
        <c:crosses val="autoZero"/>
        <c:crossBetween val="midCat"/>
      </c:valAx>
      <c:valAx>
        <c:axId val="159111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713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13</xdr:row>
      <xdr:rowOff>33337</xdr:rowOff>
    </xdr:from>
    <xdr:to>
      <xdr:col>16</xdr:col>
      <xdr:colOff>214312</xdr:colOff>
      <xdr:row>29</xdr:row>
      <xdr:rowOff>33337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D5CEC8F-D84C-486E-B026-2FDE62903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workbookViewId="0">
      <selection activeCell="M8" sqref="M8"/>
    </sheetView>
  </sheetViews>
  <sheetFormatPr defaultRowHeight="13.5" x14ac:dyDescent="0.15"/>
  <sheetData>
    <row r="1" spans="1:9" x14ac:dyDescent="0.15">
      <c r="A1" t="s">
        <v>0</v>
      </c>
      <c r="F1" t="s">
        <v>1</v>
      </c>
    </row>
    <row r="2" spans="1:9" x14ac:dyDescent="0.15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</row>
    <row r="3" spans="1:9" x14ac:dyDescent="0.15">
      <c r="A3">
        <v>0.16501650214195299</v>
      </c>
      <c r="B3">
        <v>-40.026497570941331</v>
      </c>
      <c r="C3">
        <v>-5.7041432028269738E-4</v>
      </c>
      <c r="D3">
        <v>-1.9979781642705111E-4</v>
      </c>
      <c r="F3">
        <v>0.16501650214195299</v>
      </c>
      <c r="G3">
        <v>-32.341767233303443</v>
      </c>
      <c r="H3">
        <v>-1.791272005451841E-3</v>
      </c>
      <c r="I3">
        <v>-7.5886489501490457E-4</v>
      </c>
    </row>
    <row r="4" spans="1:9" x14ac:dyDescent="0.15">
      <c r="A4">
        <v>0.49504950642585799</v>
      </c>
      <c r="B4">
        <v>-73.819865768620588</v>
      </c>
      <c r="C4">
        <v>-6.6768740487087601E-4</v>
      </c>
      <c r="D4">
        <v>-2.2330609003704341E-4</v>
      </c>
      <c r="F4">
        <v>0.49504950642585799</v>
      </c>
      <c r="G4">
        <v>-87.530398736646518</v>
      </c>
      <c r="H4">
        <v>-1.9154345172129781E-3</v>
      </c>
      <c r="I4">
        <v>-7.5235484059091079E-4</v>
      </c>
    </row>
    <row r="5" spans="1:9" x14ac:dyDescent="0.15">
      <c r="A5">
        <v>0.82508251070976302</v>
      </c>
      <c r="B5">
        <v>-104.46926423781569</v>
      </c>
      <c r="C5">
        <v>-8.362827132295821E-4</v>
      </c>
      <c r="D5">
        <v>-2.7246283154229027E-4</v>
      </c>
      <c r="F5">
        <v>0.82508251070976302</v>
      </c>
      <c r="G5">
        <v>-170.4487521478346</v>
      </c>
      <c r="H5">
        <v>-2.1239415856615612E-3</v>
      </c>
      <c r="I5">
        <v>-8.0628322057989688E-4</v>
      </c>
    </row>
    <row r="6" spans="1:9" x14ac:dyDescent="0.15">
      <c r="A6">
        <v>1.15511450171471</v>
      </c>
      <c r="B6">
        <v>-120.9943408600829</v>
      </c>
      <c r="C6">
        <v>-9.3413217459217888E-4</v>
      </c>
      <c r="D6">
        <v>-3.0012938058655787E-4</v>
      </c>
      <c r="F6">
        <v>1.15511450171471</v>
      </c>
      <c r="G6">
        <v>-224.87731785492721</v>
      </c>
      <c r="H6">
        <v>-2.2594577240042401E-3</v>
      </c>
      <c r="I6">
        <v>-8.3250854124216885E-4</v>
      </c>
    </row>
    <row r="7" spans="1:9" x14ac:dyDescent="0.15">
      <c r="A7">
        <v>1.4851499795913701</v>
      </c>
      <c r="B7">
        <v>-117.5816375978241</v>
      </c>
      <c r="C7">
        <v>-1.008413511444498E-3</v>
      </c>
      <c r="D7">
        <v>-3.2717711158693002E-4</v>
      </c>
      <c r="F7">
        <v>1.4851499795913701</v>
      </c>
      <c r="G7">
        <v>-213.1105140133858</v>
      </c>
      <c r="H7">
        <v>-2.422445412509377E-3</v>
      </c>
      <c r="I7">
        <v>-8.7897030306129348E-4</v>
      </c>
    </row>
    <row r="8" spans="1:9" x14ac:dyDescent="0.15">
      <c r="A8">
        <v>1.8151850104331999</v>
      </c>
      <c r="B8">
        <v>-121.2923089757093</v>
      </c>
      <c r="C8">
        <v>-1.039619668498241E-3</v>
      </c>
      <c r="D8">
        <v>-3.3909118914652399E-4</v>
      </c>
      <c r="F8">
        <v>1.8151850104331999</v>
      </c>
      <c r="G8">
        <v>-212.56602112711241</v>
      </c>
      <c r="H8">
        <v>-2.5097497982475708E-3</v>
      </c>
      <c r="I8">
        <v>-8.931345194210182E-4</v>
      </c>
    </row>
    <row r="9" spans="1:9" x14ac:dyDescent="0.15">
      <c r="A9">
        <v>2.1452150344848602</v>
      </c>
      <c r="B9">
        <v>-119.9239486786005</v>
      </c>
      <c r="C9">
        <v>-1.077578478393866E-3</v>
      </c>
      <c r="D9">
        <v>-3.5587741401542941E-4</v>
      </c>
      <c r="F9">
        <v>2.1452150344848602</v>
      </c>
      <c r="G9">
        <v>-195.28442247453879</v>
      </c>
      <c r="H9">
        <v>-2.6294371537941008E-3</v>
      </c>
      <c r="I9">
        <v>-9.2876891687832636E-4</v>
      </c>
    </row>
    <row r="10" spans="1:9" x14ac:dyDescent="0.15">
      <c r="A10">
        <v>2.4752449989318799</v>
      </c>
      <c r="B10">
        <v>-125.9682217730786</v>
      </c>
      <c r="C10">
        <v>-1.0875246028354559E-3</v>
      </c>
      <c r="D10">
        <v>-3.6176694143255411E-4</v>
      </c>
      <c r="F10">
        <v>2.4752449989318799</v>
      </c>
      <c r="G10">
        <v>-202.95869062802029</v>
      </c>
      <c r="H10">
        <v>-2.686626976622454E-3</v>
      </c>
      <c r="I10">
        <v>-9.3704115665607277E-4</v>
      </c>
    </row>
    <row r="11" spans="1:9" x14ac:dyDescent="0.15">
      <c r="A11">
        <v>2.80527997016907</v>
      </c>
      <c r="B11">
        <v>-124.87681850803391</v>
      </c>
      <c r="C11">
        <v>-1.1109944970981119E-3</v>
      </c>
      <c r="D11">
        <v>-3.7441853543530732E-4</v>
      </c>
      <c r="F11">
        <v>2.80527997016907</v>
      </c>
      <c r="G11">
        <v>-193.456731901051</v>
      </c>
      <c r="H11">
        <v>-2.7820332187868291E-3</v>
      </c>
      <c r="I11">
        <v>-9.6718567058582446E-4</v>
      </c>
    </row>
    <row r="12" spans="1:9" x14ac:dyDescent="0.15">
      <c r="A12">
        <v>3.13531494140625</v>
      </c>
      <c r="B12">
        <v>-130.14440642056269</v>
      </c>
      <c r="C12">
        <v>-1.1129243000082051E-3</v>
      </c>
      <c r="D12">
        <v>-3.7745075402058798E-4</v>
      </c>
      <c r="F12">
        <v>3.13531494140625</v>
      </c>
      <c r="G12">
        <v>-204.81544210562049</v>
      </c>
      <c r="H12">
        <v>-2.8212416025179331E-3</v>
      </c>
      <c r="I12">
        <v>-9.7261231071643997E-4</v>
      </c>
    </row>
    <row r="13" spans="1:9" x14ac:dyDescent="0.15">
      <c r="A13">
        <v>3.4653449058532702</v>
      </c>
      <c r="B13">
        <v>-128.37262873870159</v>
      </c>
      <c r="C13">
        <v>-1.1306212655566861E-3</v>
      </c>
      <c r="D13">
        <v>-3.8756539313714749E-4</v>
      </c>
      <c r="F13">
        <v>3.4653449058532702</v>
      </c>
      <c r="G13">
        <v>-197.19510560971679</v>
      </c>
      <c r="H13">
        <v>-2.899666060402976E-3</v>
      </c>
      <c r="I13">
        <v>-9.9912191093063838E-4</v>
      </c>
    </row>
    <row r="14" spans="1:9" x14ac:dyDescent="0.15">
      <c r="A14">
        <v>3.7953799962997401</v>
      </c>
      <c r="B14">
        <v>-132.73795317092149</v>
      </c>
      <c r="C14">
        <v>-1.127988398084666E-3</v>
      </c>
      <c r="D14">
        <v>-3.8866225265254712E-4</v>
      </c>
      <c r="F14">
        <v>3.7953799962997401</v>
      </c>
      <c r="G14">
        <v>-208.08148204271981</v>
      </c>
      <c r="H14">
        <v>-2.9273917747337079E-3</v>
      </c>
      <c r="I14">
        <v>-1.0026278245628341E-3</v>
      </c>
    </row>
    <row r="15" spans="1:9" x14ac:dyDescent="0.15">
      <c r="A15">
        <v>4.1254150867462203</v>
      </c>
      <c r="B15">
        <v>-130.1362148528296</v>
      </c>
      <c r="C15">
        <v>-1.1417419123142759E-3</v>
      </c>
      <c r="D15">
        <v>-3.9690284590516311E-4</v>
      </c>
      <c r="F15">
        <v>4.1254150867462203</v>
      </c>
      <c r="G15">
        <v>-200.61563270309429</v>
      </c>
      <c r="H15">
        <v>-2.995706499848158E-3</v>
      </c>
      <c r="I15">
        <v>-1.0265814224169889E-3</v>
      </c>
    </row>
    <row r="16" spans="1:9" x14ac:dyDescent="0.15">
      <c r="A16">
        <v>4.45544505119324</v>
      </c>
      <c r="B16">
        <v>-133.6173043969535</v>
      </c>
      <c r="C16">
        <v>-1.137514907595774E-3</v>
      </c>
      <c r="D16">
        <v>-3.9700991275752308E-4</v>
      </c>
      <c r="F16">
        <v>4.45544505119324</v>
      </c>
      <c r="G16">
        <v>-210.8217077332456</v>
      </c>
      <c r="H16">
        <v>-3.018666385146826E-3</v>
      </c>
      <c r="I16">
        <v>-1.029516258428353E-3</v>
      </c>
    </row>
    <row r="17" spans="1:9" x14ac:dyDescent="0.15">
      <c r="A17">
        <v>4.7854800224304199</v>
      </c>
      <c r="B17">
        <v>-131.13139217815899</v>
      </c>
      <c r="C17">
        <v>-1.1488833152743061E-3</v>
      </c>
      <c r="D17">
        <v>-4.0382716995124952E-4</v>
      </c>
      <c r="F17">
        <v>4.7854800224304199</v>
      </c>
      <c r="G17">
        <v>-204.31013180094811</v>
      </c>
      <c r="H17">
        <v>-3.079721391129546E-3</v>
      </c>
      <c r="I17">
        <v>-1.0511088975491019E-3</v>
      </c>
    </row>
    <row r="18" spans="1:9" x14ac:dyDescent="0.15">
      <c r="A18">
        <v>5.1155149936675999</v>
      </c>
      <c r="B18">
        <v>-134.52696702404731</v>
      </c>
      <c r="C18">
        <v>-1.145438952500682E-3</v>
      </c>
      <c r="D18">
        <v>-4.0373144096408832E-4</v>
      </c>
      <c r="F18">
        <v>5.1155149936675999</v>
      </c>
      <c r="G18">
        <v>-214.3715719200564</v>
      </c>
      <c r="H18">
        <v>-3.0989293875096388E-3</v>
      </c>
      <c r="I18">
        <v>-1.053635348473602E-3</v>
      </c>
    </row>
    <row r="19" spans="1:9" x14ac:dyDescent="0.15">
      <c r="A19">
        <v>5.4455449581146196</v>
      </c>
      <c r="B19">
        <v>-132.72782133495019</v>
      </c>
      <c r="C19">
        <v>-1.155974629933559E-3</v>
      </c>
      <c r="D19">
        <v>-4.0993819813762397E-4</v>
      </c>
      <c r="F19">
        <v>5.4455449581146196</v>
      </c>
      <c r="G19">
        <v>-209.06562220085021</v>
      </c>
      <c r="H19">
        <v>-3.1517037280395701E-3</v>
      </c>
      <c r="I19">
        <v>-1.073029696146671E-3</v>
      </c>
    </row>
    <row r="20" spans="1:9" x14ac:dyDescent="0.15">
      <c r="A20">
        <v>5.7755749225616499</v>
      </c>
      <c r="B20">
        <v>-135.89774428859411</v>
      </c>
      <c r="C20">
        <v>-1.1523070603434041E-3</v>
      </c>
      <c r="D20">
        <v>-4.0977484624744968E-4</v>
      </c>
      <c r="F20">
        <v>5.7755749225616499</v>
      </c>
      <c r="G20">
        <v>-218.3882111990757</v>
      </c>
      <c r="H20">
        <v>-3.1655950964573892E-3</v>
      </c>
      <c r="I20">
        <v>-1.075122618783452E-3</v>
      </c>
    </row>
    <row r="21" spans="1:9" x14ac:dyDescent="0.15">
      <c r="A21">
        <v>6.1056098937988299</v>
      </c>
      <c r="B21">
        <v>-133.94375636603721</v>
      </c>
      <c r="C21">
        <v>-1.161665812572247E-3</v>
      </c>
      <c r="D21">
        <v>-4.1518314833253122E-4</v>
      </c>
      <c r="F21">
        <v>6.1056098937988299</v>
      </c>
      <c r="G21">
        <v>-213.17954008298179</v>
      </c>
      <c r="H21">
        <v>-3.2090856499024339E-3</v>
      </c>
      <c r="I21">
        <v>-1.0918991398328681E-3</v>
      </c>
    </row>
    <row r="22" spans="1:9" x14ac:dyDescent="0.15">
      <c r="A22">
        <v>6.4356448650360099</v>
      </c>
      <c r="B22">
        <v>-136.8381642004438</v>
      </c>
      <c r="C22">
        <v>-1.158533247838161E-3</v>
      </c>
      <c r="D22">
        <v>-4.1497897680758277E-4</v>
      </c>
      <c r="F22">
        <v>6.4356448650360099</v>
      </c>
      <c r="G22">
        <v>-221.21897520821551</v>
      </c>
      <c r="H22">
        <v>-3.218928211767657E-3</v>
      </c>
      <c r="I22">
        <v>-1.0935259178630639E-3</v>
      </c>
    </row>
    <row r="23" spans="1:9" x14ac:dyDescent="0.15">
      <c r="A23">
        <v>6.7656748294830296</v>
      </c>
      <c r="B23">
        <v>-135.1584946106147</v>
      </c>
      <c r="C23">
        <v>-1.167050863797571E-3</v>
      </c>
      <c r="D23">
        <v>-4.1977354453887208E-4</v>
      </c>
      <c r="F23">
        <v>6.7656748294830296</v>
      </c>
      <c r="G23">
        <v>-216.12438220985271</v>
      </c>
      <c r="H23">
        <v>-3.256487067200972E-3</v>
      </c>
      <c r="I23">
        <v>-1.108354127343916E-3</v>
      </c>
    </row>
    <row r="24" spans="1:9" x14ac:dyDescent="0.15">
      <c r="A24">
        <v>7.0957098007202104</v>
      </c>
      <c r="B24">
        <v>-137.60958611437661</v>
      </c>
      <c r="C24">
        <v>-1.163604839179226E-3</v>
      </c>
      <c r="D24">
        <v>-4.1942099540746391E-4</v>
      </c>
      <c r="F24">
        <v>7.0957098007202104</v>
      </c>
      <c r="G24">
        <v>-223.0136611438289</v>
      </c>
      <c r="H24">
        <v>-3.2659672441877228E-3</v>
      </c>
      <c r="I24">
        <v>-1.110029068369766E-3</v>
      </c>
    </row>
    <row r="25" spans="1:9" x14ac:dyDescent="0.15">
      <c r="A25">
        <v>7.4257450103759801</v>
      </c>
      <c r="B25">
        <v>-135.83759803787331</v>
      </c>
      <c r="C25">
        <v>-1.170151403848159E-3</v>
      </c>
      <c r="D25">
        <v>-4.2332746402298858E-4</v>
      </c>
      <c r="F25">
        <v>7.4257450103759801</v>
      </c>
      <c r="G25">
        <v>-218.7694690587075</v>
      </c>
      <c r="H25">
        <v>-3.2997439963800301E-3</v>
      </c>
      <c r="I25">
        <v>-1.1229301224310951E-3</v>
      </c>
    </row>
    <row r="26" spans="1:9" x14ac:dyDescent="0.15">
      <c r="A26">
        <v>7.7557752132415798</v>
      </c>
      <c r="B26">
        <v>-137.81611629198639</v>
      </c>
      <c r="C26">
        <v>-1.166692627357472E-3</v>
      </c>
      <c r="D26">
        <v>-4.22985449442086E-4</v>
      </c>
      <c r="F26">
        <v>7.7557752132415798</v>
      </c>
      <c r="G26">
        <v>-225.1278613942228</v>
      </c>
      <c r="H26">
        <v>-3.3092552708389252E-3</v>
      </c>
      <c r="I26">
        <v>-1.125007696571262E-3</v>
      </c>
    </row>
    <row r="27" spans="1:9" x14ac:dyDescent="0.15">
      <c r="A27">
        <v>8.0858051776886004</v>
      </c>
      <c r="B27">
        <v>-136.25763338636719</v>
      </c>
      <c r="C27">
        <v>-1.1719584676044309E-3</v>
      </c>
      <c r="D27">
        <v>-4.2623546545313872E-4</v>
      </c>
      <c r="F27">
        <v>8.0858051776886004</v>
      </c>
      <c r="G27">
        <v>-221.2995059227309</v>
      </c>
      <c r="H27">
        <v>-3.3380329280153932E-3</v>
      </c>
      <c r="I27">
        <v>-1.13602772981452E-3</v>
      </c>
    </row>
    <row r="28" spans="1:9" x14ac:dyDescent="0.15">
      <c r="A28">
        <v>8.4158401489257795</v>
      </c>
      <c r="B28">
        <v>-138.22206104985341</v>
      </c>
      <c r="C28">
        <v>-1.1694392194287449E-3</v>
      </c>
      <c r="D28">
        <v>-4.2615057233849932E-4</v>
      </c>
      <c r="F28">
        <v>8.4158401489257795</v>
      </c>
      <c r="G28">
        <v>-226.7409036178191</v>
      </c>
      <c r="H28">
        <v>-3.3474068076267999E-3</v>
      </c>
      <c r="I28">
        <v>-1.13842923812638E-3</v>
      </c>
    </row>
    <row r="29" spans="1:9" x14ac:dyDescent="0.15">
      <c r="A29">
        <v>8.7458748817443794</v>
      </c>
      <c r="B29">
        <v>-137.07507427399821</v>
      </c>
      <c r="C29">
        <v>-1.1747347949393431E-3</v>
      </c>
      <c r="D29">
        <v>-4.2910802527307762E-4</v>
      </c>
      <c r="F29">
        <v>8.7458748817443794</v>
      </c>
      <c r="G29">
        <v>-224.1077325889089</v>
      </c>
      <c r="H29">
        <v>-3.3710881719905251E-3</v>
      </c>
      <c r="I29">
        <v>-1.147683030116896E-3</v>
      </c>
    </row>
    <row r="30" spans="1:9" x14ac:dyDescent="0.15">
      <c r="A30">
        <v>9.0759048461914098</v>
      </c>
      <c r="B30">
        <v>-138.666046712938</v>
      </c>
      <c r="C30">
        <v>-1.173208160851027E-3</v>
      </c>
      <c r="D30">
        <v>-4.2933780629230832E-4</v>
      </c>
      <c r="F30">
        <v>9.0759048461914098</v>
      </c>
      <c r="G30">
        <v>-228.68704242552869</v>
      </c>
      <c r="H30">
        <v>-3.379440312688694E-3</v>
      </c>
      <c r="I30">
        <v>-1.1505644010274729E-3</v>
      </c>
    </row>
    <row r="31" spans="1:9" x14ac:dyDescent="0.15">
      <c r="A31">
        <v>9.4059400558471697</v>
      </c>
      <c r="B31">
        <v>-137.53016075855339</v>
      </c>
      <c r="C31">
        <v>-1.1771132878337419E-3</v>
      </c>
      <c r="D31">
        <v>-4.3163918269923599E-4</v>
      </c>
      <c r="F31">
        <v>9.4059400558471697</v>
      </c>
      <c r="G31">
        <v>-226.5597971329685</v>
      </c>
      <c r="H31">
        <v>-3.397520513833038E-3</v>
      </c>
      <c r="I31">
        <v>-1.157765508718424E-3</v>
      </c>
    </row>
    <row r="32" spans="1:9" x14ac:dyDescent="0.15">
      <c r="A32">
        <v>9.7359747886657697</v>
      </c>
      <c r="B32">
        <v>-138.94675496263221</v>
      </c>
      <c r="C32">
        <v>-1.1764763671222029E-3</v>
      </c>
      <c r="D32">
        <v>-4.3218968973304962E-4</v>
      </c>
      <c r="F32">
        <v>9.7359747886657697</v>
      </c>
      <c r="G32">
        <v>-230.0194537042108</v>
      </c>
      <c r="H32">
        <v>-3.4060177722153012E-3</v>
      </c>
      <c r="I32">
        <v>-1.161160533676727E-3</v>
      </c>
    </row>
    <row r="33" spans="1:9" x14ac:dyDescent="0.15">
      <c r="A33">
        <v>10.065994739532499</v>
      </c>
      <c r="B33">
        <v>-138.17728681360791</v>
      </c>
      <c r="C33">
        <v>-1.1794136964689639E-3</v>
      </c>
      <c r="D33">
        <v>-4.3395751040886958E-4</v>
      </c>
      <c r="F33">
        <v>10.065994739532499</v>
      </c>
      <c r="G33">
        <v>-228.4418064886807</v>
      </c>
      <c r="H33">
        <v>-3.4197368260986041E-3</v>
      </c>
      <c r="I33">
        <v>-1.166576167640081E-3</v>
      </c>
    </row>
    <row r="34" spans="1:9" x14ac:dyDescent="0.15">
      <c r="A34">
        <v>10.3960499763489</v>
      </c>
      <c r="B34">
        <v>-138.7982168847839</v>
      </c>
      <c r="C34">
        <v>-1.179476444199627E-3</v>
      </c>
      <c r="D34">
        <v>-4.3470648851885989E-4</v>
      </c>
      <c r="F34">
        <v>10.3960499763489</v>
      </c>
      <c r="G34">
        <v>-230.4719842527021</v>
      </c>
      <c r="H34">
        <v>-3.4287523270550829E-3</v>
      </c>
      <c r="I34">
        <v>-1.170348987922516E-3</v>
      </c>
    </row>
    <row r="35" spans="1:9" x14ac:dyDescent="0.15">
      <c r="A35">
        <v>10.7260999679565</v>
      </c>
      <c r="B35">
        <v>-138.19216508666639</v>
      </c>
      <c r="C35">
        <v>-1.17950016475036E-3</v>
      </c>
      <c r="D35">
        <v>-4.3531643186175268E-4</v>
      </c>
      <c r="F35">
        <v>10.7260999679565</v>
      </c>
      <c r="G35">
        <v>-229.31092908293081</v>
      </c>
      <c r="H35">
        <v>-3.4396322988399669E-3</v>
      </c>
      <c r="I35">
        <v>-1.1740441378829049E-3</v>
      </c>
    </row>
    <row r="36" spans="1:9" x14ac:dyDescent="0.15">
      <c r="A36">
        <v>11.056099891662599</v>
      </c>
      <c r="B36">
        <v>-138.43943275408409</v>
      </c>
      <c r="C36">
        <v>-1.1799382098084019E-3</v>
      </c>
      <c r="D36">
        <v>-4.3644426435351068E-4</v>
      </c>
      <c r="F36">
        <v>11.056099891662599</v>
      </c>
      <c r="G36">
        <v>-231.2326479788799</v>
      </c>
      <c r="H36">
        <v>-3.4511104532031051E-3</v>
      </c>
      <c r="I36">
        <v>-1.179054157406901E-3</v>
      </c>
    </row>
    <row r="37" spans="1:9" x14ac:dyDescent="0.15">
      <c r="A37">
        <v>11.386149883270299</v>
      </c>
      <c r="B37">
        <v>-138.20303561906061</v>
      </c>
      <c r="C37">
        <v>-1.1796600906802011E-3</v>
      </c>
      <c r="D37">
        <v>-4.3656226855947971E-4</v>
      </c>
      <c r="F37">
        <v>11.386149883270299</v>
      </c>
      <c r="G37">
        <v>-231.1642422127598</v>
      </c>
      <c r="H37">
        <v>-3.460807206301611E-3</v>
      </c>
      <c r="I37">
        <v>-1.1816526034079419E-3</v>
      </c>
    </row>
    <row r="38" spans="1:9" x14ac:dyDescent="0.15">
      <c r="A38">
        <v>11.716199874877899</v>
      </c>
      <c r="B38">
        <v>-138.61714931476419</v>
      </c>
      <c r="C38">
        <v>-1.1820015064678111E-3</v>
      </c>
      <c r="D38">
        <v>-4.3819048282180172E-4</v>
      </c>
      <c r="F38">
        <v>11.716199874877899</v>
      </c>
      <c r="G38">
        <v>-232.99823222277439</v>
      </c>
      <c r="H38">
        <v>-3.473710039666011E-3</v>
      </c>
      <c r="I38">
        <v>-1.1872499037511939E-3</v>
      </c>
    </row>
    <row r="39" spans="1:9" x14ac:dyDescent="0.15">
      <c r="A39">
        <v>12.046199798584</v>
      </c>
      <c r="B39">
        <v>-138.84059535003959</v>
      </c>
      <c r="C39">
        <v>-1.1817001736017089E-3</v>
      </c>
      <c r="D39">
        <v>-4.3825222348646401E-4</v>
      </c>
      <c r="F39">
        <v>12.046199798584</v>
      </c>
      <c r="G39">
        <v>-233.69172878019799</v>
      </c>
      <c r="H39">
        <v>-3.4799431516492748E-3</v>
      </c>
      <c r="I39">
        <v>-1.189017346749983E-3</v>
      </c>
    </row>
    <row r="40" spans="1:9" x14ac:dyDescent="0.15">
      <c r="A40">
        <v>12.3762497901917</v>
      </c>
      <c r="B40">
        <v>-138.98351123858549</v>
      </c>
      <c r="C40">
        <v>-1.1844531559462811E-3</v>
      </c>
      <c r="D40">
        <v>-4.4006347596460099E-4</v>
      </c>
      <c r="F40">
        <v>12.3762497901917</v>
      </c>
      <c r="G40">
        <v>-234.67403762672859</v>
      </c>
      <c r="H40">
        <v>-3.4914456001704018E-3</v>
      </c>
      <c r="I40">
        <v>-1.1945479976857699E-3</v>
      </c>
    </row>
    <row r="41" spans="1:9" x14ac:dyDescent="0.15">
      <c r="A41">
        <v>12.7062997817993</v>
      </c>
      <c r="B41">
        <v>-139.29109183093939</v>
      </c>
      <c r="C41">
        <v>-1.183831621690582E-3</v>
      </c>
      <c r="D41">
        <v>-4.3980302123865391E-4</v>
      </c>
      <c r="F41">
        <v>12.7062997817993</v>
      </c>
      <c r="G41">
        <v>-235.1222976925761</v>
      </c>
      <c r="H41">
        <v>-3.493746449185845E-3</v>
      </c>
      <c r="I41">
        <v>-1.194857577211685E-3</v>
      </c>
    </row>
    <row r="42" spans="1:9" x14ac:dyDescent="0.15">
      <c r="A42">
        <v>13.0362997055054</v>
      </c>
      <c r="B42">
        <v>-139.3354652571179</v>
      </c>
      <c r="C42">
        <v>-1.1876889780349899E-3</v>
      </c>
      <c r="D42">
        <v>-4.4208379352880561E-4</v>
      </c>
      <c r="F42">
        <v>13.0362997055054</v>
      </c>
      <c r="G42">
        <v>-235.13880607697479</v>
      </c>
      <c r="H42">
        <v>-3.5047400945771431E-3</v>
      </c>
      <c r="I42">
        <v>-1.2009378563374519E-3</v>
      </c>
    </row>
    <row r="43" spans="1:9" x14ac:dyDescent="0.15">
      <c r="A43">
        <v>13.366349697113</v>
      </c>
      <c r="B43">
        <v>-139.93564456588959</v>
      </c>
      <c r="C43">
        <v>-1.186698252441442E-3</v>
      </c>
      <c r="D43">
        <v>-4.4151711587006858E-4</v>
      </c>
      <c r="F43">
        <v>13.366349697113</v>
      </c>
      <c r="G43">
        <v>-235.93845653214419</v>
      </c>
      <c r="H43">
        <v>-3.5053576556898689E-3</v>
      </c>
      <c r="I43">
        <v>-1.200354575270553E-3</v>
      </c>
    </row>
    <row r="44" spans="1:9" x14ac:dyDescent="0.15">
      <c r="A44">
        <v>13.6963996887207</v>
      </c>
      <c r="B44">
        <v>-139.6039050543001</v>
      </c>
      <c r="C44">
        <v>-1.1902613107161819E-3</v>
      </c>
      <c r="D44">
        <v>-4.4373181988616612E-4</v>
      </c>
      <c r="F44">
        <v>13.6963996887207</v>
      </c>
      <c r="G44">
        <v>-235.7154076463645</v>
      </c>
      <c r="H44">
        <v>-3.5177934654913568E-3</v>
      </c>
      <c r="I44">
        <v>-1.2067743664090839E-3</v>
      </c>
    </row>
    <row r="45" spans="1:9" x14ac:dyDescent="0.15">
      <c r="A45">
        <v>14.0263996124268</v>
      </c>
      <c r="B45">
        <v>-140.08339433537409</v>
      </c>
      <c r="C45">
        <v>-1.187836720881158E-3</v>
      </c>
      <c r="D45">
        <v>-4.4276823557403799E-4</v>
      </c>
      <c r="F45">
        <v>14.0263996124268</v>
      </c>
      <c r="G45">
        <v>-237.47882798894969</v>
      </c>
      <c r="H45">
        <v>-3.517559007486056E-3</v>
      </c>
      <c r="I45">
        <v>-1.2058610446697841E-3</v>
      </c>
    </row>
    <row r="46" spans="1:9" x14ac:dyDescent="0.15">
      <c r="A46">
        <v>14.356449604034401</v>
      </c>
      <c r="B46">
        <v>-139.39405778790189</v>
      </c>
      <c r="C46">
        <v>-1.191314819419316E-3</v>
      </c>
      <c r="D46">
        <v>-4.4500399095091401E-4</v>
      </c>
      <c r="F46">
        <v>14.356449604034401</v>
      </c>
      <c r="G46">
        <v>-236.97480199886101</v>
      </c>
      <c r="H46">
        <v>-3.530994630484994E-3</v>
      </c>
      <c r="I46">
        <v>-1.212546703207951E-3</v>
      </c>
    </row>
    <row r="47" spans="1:9" x14ac:dyDescent="0.15">
      <c r="A47">
        <v>14.686499595642101</v>
      </c>
      <c r="B47">
        <v>-140.04649208252479</v>
      </c>
      <c r="C47">
        <v>-1.188186861216269E-3</v>
      </c>
      <c r="D47">
        <v>-4.4365462501439341E-4</v>
      </c>
      <c r="F47">
        <v>14.686499595642101</v>
      </c>
      <c r="G47">
        <v>-238.77867710351359</v>
      </c>
      <c r="H47">
        <v>-3.528216097887454E-3</v>
      </c>
      <c r="I47">
        <v>-1.2104295219190751E-3</v>
      </c>
    </row>
    <row r="48" spans="1:9" x14ac:dyDescent="0.15">
      <c r="A48">
        <v>15.016499996185299</v>
      </c>
      <c r="B48">
        <v>-139.39075478726261</v>
      </c>
      <c r="C48">
        <v>-1.1925891821672799E-3</v>
      </c>
      <c r="D48">
        <v>-4.462929283944138E-4</v>
      </c>
      <c r="F48">
        <v>15.016499996185299</v>
      </c>
      <c r="G48">
        <v>-237.61208254505601</v>
      </c>
      <c r="H48">
        <v>-3.5416448045222609E-3</v>
      </c>
      <c r="I48">
        <v>-1.2176198421234611E-3</v>
      </c>
    </row>
    <row r="49" spans="1:9" x14ac:dyDescent="0.15">
      <c r="A49">
        <v>15.346549987793001</v>
      </c>
      <c r="B49">
        <v>-140.3514197722487</v>
      </c>
      <c r="C49">
        <v>-1.189680092504858E-3</v>
      </c>
      <c r="D49">
        <v>-4.4475950451513451E-4</v>
      </c>
      <c r="F49">
        <v>15.346549987793001</v>
      </c>
      <c r="G49">
        <v>-239.5361194170753</v>
      </c>
      <c r="H49">
        <v>-3.537088440800926E-3</v>
      </c>
      <c r="I49">
        <v>-1.2145503217783891E-3</v>
      </c>
    </row>
    <row r="50" spans="1:9" x14ac:dyDescent="0.15">
      <c r="A50">
        <v>15.676599979400599</v>
      </c>
      <c r="B50">
        <v>-139.48812275415781</v>
      </c>
      <c r="C50">
        <v>-1.194566775446663E-3</v>
      </c>
      <c r="D50">
        <v>-4.4748384210508048E-4</v>
      </c>
      <c r="F50">
        <v>15.676599979400599</v>
      </c>
      <c r="G50">
        <v>-238.16537933127199</v>
      </c>
      <c r="H50">
        <v>-3.549548424725003E-3</v>
      </c>
      <c r="I50">
        <v>-1.2213933179750531E-3</v>
      </c>
    </row>
    <row r="51" spans="1:9" x14ac:dyDescent="0.15">
      <c r="A51">
        <v>16.006600379943801</v>
      </c>
      <c r="B51">
        <v>-140.30799912863529</v>
      </c>
      <c r="C51">
        <v>-1.190973994668373E-3</v>
      </c>
      <c r="D51">
        <v>-4.4577510046057051E-4</v>
      </c>
      <c r="F51">
        <v>16.006600379943801</v>
      </c>
      <c r="G51">
        <v>-240.13423266607421</v>
      </c>
      <c r="H51">
        <v>-3.5431811207762361E-3</v>
      </c>
      <c r="I51">
        <v>-1.218072644071965E-3</v>
      </c>
    </row>
    <row r="52" spans="1:9" x14ac:dyDescent="0.15">
      <c r="A52">
        <v>16.336600303649899</v>
      </c>
      <c r="B52">
        <v>-139.5567580261154</v>
      </c>
      <c r="C52">
        <v>-1.1961620845986709E-3</v>
      </c>
      <c r="D52">
        <v>-4.4855730090607158E-4</v>
      </c>
      <c r="F52">
        <v>16.336600303649899</v>
      </c>
      <c r="G52">
        <v>-238.58536016117239</v>
      </c>
      <c r="H52">
        <v>-3.5552351397152441E-3</v>
      </c>
      <c r="I52">
        <v>-1.224831896176868E-3</v>
      </c>
    </row>
    <row r="53" spans="1:9" x14ac:dyDescent="0.15">
      <c r="A53">
        <v>16.666649818420399</v>
      </c>
      <c r="B53">
        <v>-140.53792028410149</v>
      </c>
      <c r="C53">
        <v>-1.192292903144267E-3</v>
      </c>
      <c r="D53">
        <v>-4.4658669997506051E-4</v>
      </c>
      <c r="F53">
        <v>16.666649818420399</v>
      </c>
      <c r="G53">
        <v>-240.2437264831849</v>
      </c>
      <c r="H53">
        <v>-3.5484304340938121E-3</v>
      </c>
      <c r="I53">
        <v>-1.220907375365467E-3</v>
      </c>
    </row>
    <row r="54" spans="1:9" x14ac:dyDescent="0.15">
      <c r="A54">
        <v>16.9966993331909</v>
      </c>
      <c r="B54">
        <v>-139.427031088555</v>
      </c>
      <c r="C54">
        <v>-1.1972027156823431E-3</v>
      </c>
      <c r="D54">
        <v>-4.4926627953676231E-4</v>
      </c>
      <c r="F54">
        <v>16.9966993331909</v>
      </c>
      <c r="G54">
        <v>-238.32832506950339</v>
      </c>
      <c r="H54">
        <v>-3.5605624692501038E-3</v>
      </c>
      <c r="I54">
        <v>-1.2275190287925381E-3</v>
      </c>
    </row>
    <row r="55" spans="1:9" x14ac:dyDescent="0.15">
      <c r="A55">
        <v>17.326699256897001</v>
      </c>
      <c r="B55">
        <v>-140.163730103299</v>
      </c>
      <c r="C55">
        <v>-1.191897504925268E-3</v>
      </c>
      <c r="D55">
        <v>-4.4690627349321739E-4</v>
      </c>
      <c r="F55">
        <v>17.326699256897001</v>
      </c>
      <c r="G55">
        <v>-240.48888903280209</v>
      </c>
      <c r="H55">
        <v>-3.554384199143815E-3</v>
      </c>
      <c r="I55">
        <v>-1.2238181810311571E-3</v>
      </c>
    </row>
    <row r="56" spans="1:9" x14ac:dyDescent="0.15">
      <c r="A56">
        <v>17.6567497253418</v>
      </c>
      <c r="B56">
        <v>-139.00602535545929</v>
      </c>
      <c r="C56">
        <v>-1.196432327225876E-3</v>
      </c>
      <c r="D56">
        <v>-4.4934305893003359E-4</v>
      </c>
      <c r="F56">
        <v>17.6567497253418</v>
      </c>
      <c r="G56">
        <v>-238.7364340930709</v>
      </c>
      <c r="H56">
        <v>-3.569080718986407E-3</v>
      </c>
      <c r="I56">
        <v>-1.2307818385104291E-3</v>
      </c>
    </row>
    <row r="57" spans="1:9" x14ac:dyDescent="0.15">
      <c r="A57">
        <v>17.9868001937866</v>
      </c>
      <c r="B57">
        <v>-140.07039730902719</v>
      </c>
      <c r="C57">
        <v>-1.191956176882391E-3</v>
      </c>
      <c r="D57">
        <v>-4.4718613324869623E-4</v>
      </c>
      <c r="F57">
        <v>17.9868001937866</v>
      </c>
      <c r="G57">
        <v>-241.9354950057253</v>
      </c>
      <c r="H57">
        <v>-3.5642794527863939E-3</v>
      </c>
      <c r="I57">
        <v>-1.2272720057624361E-3</v>
      </c>
    </row>
    <row r="58" spans="1:9" x14ac:dyDescent="0.15">
      <c r="A58">
        <v>18.316800117492701</v>
      </c>
      <c r="B58">
        <v>-139.03274533506371</v>
      </c>
      <c r="C58">
        <v>-1.197695922306827E-3</v>
      </c>
      <c r="D58">
        <v>-4.5008691583177488E-4</v>
      </c>
      <c r="F58">
        <v>18.316800117492701</v>
      </c>
      <c r="G58">
        <v>-240.4627878970316</v>
      </c>
      <c r="H58">
        <v>-3.579323593557119E-3</v>
      </c>
      <c r="I58">
        <v>-1.234843529013576E-3</v>
      </c>
    </row>
    <row r="59" spans="1:9" x14ac:dyDescent="0.15">
      <c r="A59">
        <v>18.646849632263201</v>
      </c>
      <c r="B59">
        <v>-140.29125744285849</v>
      </c>
      <c r="C59">
        <v>-1.1937405252969099E-3</v>
      </c>
      <c r="D59">
        <v>-4.4800741847228368E-4</v>
      </c>
      <c r="F59">
        <v>18.646849632263201</v>
      </c>
      <c r="G59">
        <v>-243.89689501762351</v>
      </c>
      <c r="H59">
        <v>-3.5730170358243972E-3</v>
      </c>
      <c r="I59">
        <v>-1.230878681750758E-3</v>
      </c>
    </row>
    <row r="60" spans="1:9" x14ac:dyDescent="0.15">
      <c r="A60">
        <v>18.976899147033699</v>
      </c>
      <c r="B60">
        <v>-139.10922427806241</v>
      </c>
      <c r="C60">
        <v>-1.1999977755184929E-3</v>
      </c>
      <c r="D60">
        <v>-4.5100402717511569E-4</v>
      </c>
      <c r="F60">
        <v>18.976899147033699</v>
      </c>
      <c r="G60">
        <v>-241.62837162094411</v>
      </c>
      <c r="H60">
        <v>-3.5864886211749792E-3</v>
      </c>
      <c r="I60">
        <v>-1.238106263024986E-3</v>
      </c>
    </row>
    <row r="61" spans="1:9" x14ac:dyDescent="0.15">
      <c r="A61">
        <v>19.306900024414102</v>
      </c>
      <c r="B61">
        <v>-140.38350800659569</v>
      </c>
      <c r="C61">
        <v>-1.196221946176741E-3</v>
      </c>
      <c r="D61">
        <v>-4.4905115350266968E-4</v>
      </c>
      <c r="F61">
        <v>19.306900024414102</v>
      </c>
      <c r="G61">
        <v>-244.45349587082239</v>
      </c>
      <c r="H61">
        <v>-3.5782433151350492E-3</v>
      </c>
      <c r="I61">
        <v>-1.2339788623569399E-3</v>
      </c>
    </row>
    <row r="62" spans="1:9" x14ac:dyDescent="0.15">
      <c r="A62">
        <v>19.636950492858901</v>
      </c>
      <c r="B62">
        <v>-139.34637290130979</v>
      </c>
      <c r="C62">
        <v>-1.2037381057367249E-3</v>
      </c>
      <c r="D62">
        <v>-4.5232019487581989E-4</v>
      </c>
      <c r="F62">
        <v>19.636950492858901</v>
      </c>
      <c r="G62">
        <v>-241.37081885260579</v>
      </c>
      <c r="H62">
        <v>-3.591950994599631E-3</v>
      </c>
      <c r="I62">
        <v>-1.2411882499187179E-3</v>
      </c>
    </row>
    <row r="63" spans="1:9" x14ac:dyDescent="0.15">
      <c r="A63">
        <v>19.967000007629402</v>
      </c>
      <c r="B63">
        <v>-140.88453701702889</v>
      </c>
      <c r="C63">
        <v>-1.1995242976857751E-3</v>
      </c>
      <c r="D63">
        <v>-4.5017924075638161E-4</v>
      </c>
      <c r="F63">
        <v>19.967000007629402</v>
      </c>
      <c r="G63">
        <v>-244.46421794483439</v>
      </c>
      <c r="H63">
        <v>-3.5828157485708729E-3</v>
      </c>
      <c r="I63">
        <v>-1.2363488372008581E-3</v>
      </c>
    </row>
    <row r="64" spans="1:9" x14ac:dyDescent="0.15">
      <c r="A64">
        <v>20.296999931335399</v>
      </c>
      <c r="B64">
        <v>-139.46544329356249</v>
      </c>
      <c r="C64">
        <v>-1.2058325897847421E-3</v>
      </c>
      <c r="D64">
        <v>-4.5335727216057792E-4</v>
      </c>
      <c r="F64">
        <v>20.296999931335399</v>
      </c>
      <c r="G64">
        <v>-241.31218723818111</v>
      </c>
      <c r="H64">
        <v>-3.5983748598310628E-3</v>
      </c>
      <c r="I64">
        <v>-1.2444907099191621E-3</v>
      </c>
    </row>
    <row r="65" spans="1:9" x14ac:dyDescent="0.15">
      <c r="A65">
        <v>20.627050399780298</v>
      </c>
      <c r="B65">
        <v>-140.81232522862791</v>
      </c>
      <c r="C65">
        <v>-1.20080010922355E-3</v>
      </c>
      <c r="D65">
        <v>-4.5083591426485731E-4</v>
      </c>
      <c r="F65">
        <v>20.627050399780298</v>
      </c>
      <c r="G65">
        <v>-245.540989562205</v>
      </c>
      <c r="H65">
        <v>-3.5892055490034979E-3</v>
      </c>
      <c r="I65">
        <v>-1.239211733075504E-3</v>
      </c>
    </row>
    <row r="66" spans="1:9" x14ac:dyDescent="0.15">
      <c r="A66">
        <v>20.957100868225101</v>
      </c>
      <c r="B66">
        <v>-139.25295242618591</v>
      </c>
      <c r="C66">
        <v>-1.2066692011834411E-3</v>
      </c>
      <c r="D66">
        <v>-4.537811341541162E-4</v>
      </c>
      <c r="F66">
        <v>20.957100868225101</v>
      </c>
      <c r="G66">
        <v>-242.06227348281919</v>
      </c>
      <c r="H66">
        <v>-3.6056579489653681E-3</v>
      </c>
      <c r="I66">
        <v>-1.2474448768584399E-3</v>
      </c>
    </row>
    <row r="67" spans="1:9" x14ac:dyDescent="0.15">
      <c r="A67">
        <v>21.287100791931199</v>
      </c>
      <c r="B67">
        <v>-140.84535276199469</v>
      </c>
      <c r="C67">
        <v>-1.201301710911326E-3</v>
      </c>
      <c r="D67">
        <v>-4.5134631554612892E-4</v>
      </c>
      <c r="F67">
        <v>21.287100791931199</v>
      </c>
      <c r="G67">
        <v>-246.6712394610081</v>
      </c>
      <c r="H67">
        <v>-3.5948559021237378E-3</v>
      </c>
      <c r="I67">
        <v>-1.2420908427915941E-3</v>
      </c>
    </row>
    <row r="68" spans="1:9" x14ac:dyDescent="0.15">
      <c r="A68">
        <v>21.617150306701699</v>
      </c>
      <c r="B68">
        <v>-139.2260390797708</v>
      </c>
      <c r="C68">
        <v>-1.208168435874948E-3</v>
      </c>
      <c r="D68">
        <v>-4.5450823930116461E-4</v>
      </c>
      <c r="F68">
        <v>21.617150306701699</v>
      </c>
      <c r="G68">
        <v>-242.6355102912477</v>
      </c>
      <c r="H68">
        <v>-3.611663753677065E-3</v>
      </c>
      <c r="I68">
        <v>-1.2503857150156809E-3</v>
      </c>
    </row>
    <row r="69" spans="1:9" x14ac:dyDescent="0.15">
      <c r="A69">
        <v>21.9471998214722</v>
      </c>
      <c r="B69">
        <v>-141.16490204898679</v>
      </c>
      <c r="C69">
        <v>-1.203558446919056E-3</v>
      </c>
      <c r="D69">
        <v>-4.5217698293881529E-4</v>
      </c>
      <c r="F69">
        <v>21.9471998214722</v>
      </c>
      <c r="G69">
        <v>-247.64457272410439</v>
      </c>
      <c r="H69">
        <v>-3.6000896479707421E-3</v>
      </c>
      <c r="I69">
        <v>-1.2445068111088301E-3</v>
      </c>
    </row>
    <row r="70" spans="1:9" x14ac:dyDescent="0.15">
      <c r="A70">
        <v>22.277199745178201</v>
      </c>
      <c r="B70">
        <v>-139.50787958741839</v>
      </c>
      <c r="C70">
        <v>-1.2107470629531361E-3</v>
      </c>
      <c r="D70">
        <v>-4.5558182593348582E-4</v>
      </c>
      <c r="F70">
        <v>22.277199745178201</v>
      </c>
      <c r="G70">
        <v>-243.31577002215789</v>
      </c>
      <c r="H70">
        <v>-3.6173423219060369E-3</v>
      </c>
      <c r="I70">
        <v>-1.253431375908987E-3</v>
      </c>
    </row>
    <row r="71" spans="1:9" x14ac:dyDescent="0.15">
      <c r="A71">
        <v>22.607250213623001</v>
      </c>
      <c r="B71">
        <v>-141.42915169885589</v>
      </c>
      <c r="C71">
        <v>-1.2054637558801559E-3</v>
      </c>
      <c r="D71">
        <v>-4.5296953474720231E-4</v>
      </c>
      <c r="F71">
        <v>22.607250213623001</v>
      </c>
      <c r="G71">
        <v>-248.57328406277759</v>
      </c>
      <c r="H71">
        <v>-3.6041264038950251E-3</v>
      </c>
      <c r="I71">
        <v>-1.2468425916708839E-3</v>
      </c>
    </row>
    <row r="72" spans="1:9" x14ac:dyDescent="0.15">
      <c r="A72">
        <v>22.9373006820679</v>
      </c>
      <c r="B72">
        <v>-139.57676301075909</v>
      </c>
      <c r="C72">
        <v>-1.2124352224718361E-3</v>
      </c>
      <c r="D72">
        <v>-4.5625932878631592E-4</v>
      </c>
      <c r="F72">
        <v>22.9373006820679</v>
      </c>
      <c r="G72">
        <v>-243.24781729243389</v>
      </c>
      <c r="H72">
        <v>-3.6214751136798341E-3</v>
      </c>
      <c r="I72">
        <v>-1.2557552750776821E-3</v>
      </c>
    </row>
    <row r="73" spans="1:9" x14ac:dyDescent="0.15">
      <c r="A73">
        <v>23.267300605773901</v>
      </c>
      <c r="B73">
        <v>-141.52747286218059</v>
      </c>
      <c r="C73">
        <v>-1.20630176949772E-3</v>
      </c>
      <c r="D73">
        <v>-4.5351145891080853E-4</v>
      </c>
      <c r="F73">
        <v>23.267300605773901</v>
      </c>
      <c r="G73">
        <v>-248.31553278162681</v>
      </c>
      <c r="H73">
        <v>-3.6069346055234599E-3</v>
      </c>
      <c r="I73">
        <v>-1.248904791408739E-3</v>
      </c>
    </row>
    <row r="74" spans="1:9" x14ac:dyDescent="0.15">
      <c r="A74">
        <v>23.597350120544402</v>
      </c>
      <c r="B74">
        <v>-139.32597615573059</v>
      </c>
      <c r="C74">
        <v>-1.2130266303555541E-3</v>
      </c>
      <c r="D74">
        <v>-4.5669324656012929E-4</v>
      </c>
      <c r="F74">
        <v>23.597350120544402</v>
      </c>
      <c r="G74">
        <v>-242.27762437643059</v>
      </c>
      <c r="H74">
        <v>-3.626980436220009E-3</v>
      </c>
      <c r="I74">
        <v>-1.258455965677918E-3</v>
      </c>
    </row>
    <row r="75" spans="1:9" x14ac:dyDescent="0.15">
      <c r="A75">
        <v>23.927399635314899</v>
      </c>
      <c r="B75">
        <v>-141.06230349398709</v>
      </c>
      <c r="C75">
        <v>-1.205614280954256E-3</v>
      </c>
      <c r="D75">
        <v>-4.5348838660217458E-4</v>
      </c>
      <c r="F75">
        <v>23.927399635314899</v>
      </c>
      <c r="G75">
        <v>-248.29631093419039</v>
      </c>
      <c r="H75">
        <v>-3.6131216583874261E-3</v>
      </c>
      <c r="I75">
        <v>-1.251253869681967E-3</v>
      </c>
    </row>
    <row r="76" spans="1:9" x14ac:dyDescent="0.15">
      <c r="A76">
        <v>24.257399559021</v>
      </c>
      <c r="B76">
        <v>-138.70678198861529</v>
      </c>
      <c r="C76">
        <v>-1.2121304064913021E-3</v>
      </c>
      <c r="D76">
        <v>-4.5676131847390228E-4</v>
      </c>
      <c r="F76">
        <v>24.257399559021</v>
      </c>
      <c r="G76">
        <v>-242.6872270458031</v>
      </c>
      <c r="H76">
        <v>-3.6361047314606662E-3</v>
      </c>
      <c r="I76">
        <v>-1.262042388114649E-3</v>
      </c>
    </row>
    <row r="77" spans="1:9" x14ac:dyDescent="0.15">
      <c r="A77">
        <v>24.587450027465799</v>
      </c>
      <c r="B77">
        <v>-141.04901894824661</v>
      </c>
      <c r="C77">
        <v>-1.20566036964808E-3</v>
      </c>
      <c r="D77">
        <v>-4.5368367903625412E-4</v>
      </c>
      <c r="F77">
        <v>24.587450027465799</v>
      </c>
      <c r="G77">
        <v>-250.20406932841311</v>
      </c>
      <c r="H77">
        <v>-3.6221433218923608E-3</v>
      </c>
      <c r="I77">
        <v>-1.254373027337995E-3</v>
      </c>
    </row>
    <row r="78" spans="1:9" x14ac:dyDescent="0.15">
      <c r="A78">
        <v>24.917500495910598</v>
      </c>
      <c r="B78">
        <v>-138.788499656293</v>
      </c>
      <c r="C78">
        <v>-1.2137142558016709E-3</v>
      </c>
      <c r="D78">
        <v>-4.5736053300002061E-4</v>
      </c>
      <c r="F78">
        <v>24.917500495910598</v>
      </c>
      <c r="G78">
        <v>-244.24692994502939</v>
      </c>
      <c r="H78">
        <v>-3.6460661872573922E-3</v>
      </c>
      <c r="I78">
        <v>-1.2655236991743399E-3</v>
      </c>
    </row>
    <row r="79" spans="1:9" x14ac:dyDescent="0.15">
      <c r="A79">
        <v>25.247500419616699</v>
      </c>
      <c r="B79">
        <v>-141.2883637998824</v>
      </c>
      <c r="C79">
        <v>-1.2072631260302161E-3</v>
      </c>
      <c r="D79">
        <v>-4.5440170336824532E-4</v>
      </c>
      <c r="F79">
        <v>25.247500419616699</v>
      </c>
      <c r="G79">
        <v>-251.90303627632451</v>
      </c>
      <c r="H79">
        <v>-3.6297227669376429E-3</v>
      </c>
      <c r="I79">
        <v>-1.2575582785202561E-3</v>
      </c>
    </row>
    <row r="80" spans="1:9" x14ac:dyDescent="0.15">
      <c r="A80">
        <v>25.5775499343872</v>
      </c>
      <c r="B80">
        <v>-138.99424987431101</v>
      </c>
      <c r="C80">
        <v>-1.2159939787822331E-3</v>
      </c>
      <c r="D80">
        <v>-4.5825168930579258E-4</v>
      </c>
      <c r="F80">
        <v>25.5775499343872</v>
      </c>
      <c r="G80">
        <v>-245.1121589014829</v>
      </c>
      <c r="H80">
        <v>-3.6527710540981309E-3</v>
      </c>
      <c r="I80">
        <v>-1.268502224630782E-3</v>
      </c>
    </row>
    <row r="81" spans="1:9" x14ac:dyDescent="0.15">
      <c r="A81">
        <v>25.907599449157701</v>
      </c>
      <c r="B81">
        <v>-141.66557711801869</v>
      </c>
      <c r="C81">
        <v>-1.209697565267205E-3</v>
      </c>
      <c r="D81">
        <v>-4.5521734972842922E-4</v>
      </c>
      <c r="F81">
        <v>25.907599449157701</v>
      </c>
      <c r="G81">
        <v>-252.46307537259599</v>
      </c>
      <c r="H81">
        <v>-3.6343498129055561E-3</v>
      </c>
      <c r="I81">
        <v>-1.259660739959173E-3</v>
      </c>
    </row>
    <row r="82" spans="1:9" x14ac:dyDescent="0.15">
      <c r="A82">
        <v>26.237599372863802</v>
      </c>
      <c r="B82">
        <v>-139.42395372338791</v>
      </c>
      <c r="C82">
        <v>-1.2193254591822611E-3</v>
      </c>
      <c r="D82">
        <v>-4.5946595894459842E-4</v>
      </c>
      <c r="F82">
        <v>26.237599372863802</v>
      </c>
      <c r="G82">
        <v>-244.74625577124041</v>
      </c>
      <c r="H82">
        <v>-3.6580624929931759E-3</v>
      </c>
      <c r="I82">
        <v>-1.27132460508764E-3</v>
      </c>
    </row>
    <row r="83" spans="1:9" x14ac:dyDescent="0.15">
      <c r="A83">
        <v>26.567649841308601</v>
      </c>
      <c r="B83">
        <v>-142.43610451865851</v>
      </c>
      <c r="C83">
        <v>-1.2129087245790679E-3</v>
      </c>
      <c r="D83">
        <v>-4.5624108891567162E-4</v>
      </c>
      <c r="F83">
        <v>26.567649841308601</v>
      </c>
      <c r="G83">
        <v>-252.6902518952036</v>
      </c>
      <c r="H83">
        <v>-3.6390910997927098E-3</v>
      </c>
      <c r="I83">
        <v>-1.2617511740936149E-3</v>
      </c>
    </row>
    <row r="84" spans="1:9" x14ac:dyDescent="0.15">
      <c r="A84">
        <v>26.8977003097534</v>
      </c>
      <c r="B84">
        <v>-139.92443394469981</v>
      </c>
      <c r="C84">
        <v>-1.2226122378081979E-3</v>
      </c>
      <c r="D84">
        <v>-4.6048901014038822E-4</v>
      </c>
      <c r="F84">
        <v>26.8977003097534</v>
      </c>
      <c r="G84">
        <v>-244.81474188488829</v>
      </c>
      <c r="H84">
        <v>-3.6650911090495382E-3</v>
      </c>
      <c r="I84">
        <v>-1.273862302728547E-3</v>
      </c>
    </row>
    <row r="85" spans="1:9" x14ac:dyDescent="0.15">
      <c r="A85">
        <v>27.227700233459501</v>
      </c>
      <c r="B85">
        <v>-142.48375365099039</v>
      </c>
      <c r="C85">
        <v>-1.215021078587583E-3</v>
      </c>
      <c r="D85">
        <v>-4.5708732442902288E-4</v>
      </c>
      <c r="F85">
        <v>27.227700233459501</v>
      </c>
      <c r="G85">
        <v>-253.2193937480022</v>
      </c>
      <c r="H85">
        <v>-3.6452028128720498E-3</v>
      </c>
      <c r="I85">
        <v>-1.2643249045910529E-3</v>
      </c>
    </row>
    <row r="86" spans="1:9" x14ac:dyDescent="0.15">
      <c r="A86">
        <v>27.557749748229998</v>
      </c>
      <c r="B86">
        <v>-139.45722050463439</v>
      </c>
      <c r="C86">
        <v>-1.223999988132145E-3</v>
      </c>
      <c r="D86">
        <v>-4.6113228884912588E-4</v>
      </c>
      <c r="F86">
        <v>27.557749748229998</v>
      </c>
      <c r="G86">
        <v>-245.04611909387989</v>
      </c>
      <c r="H86">
        <v>-3.6709600651360619E-3</v>
      </c>
      <c r="I86">
        <v>-1.2764486257716219E-3</v>
      </c>
    </row>
    <row r="87" spans="1:9" x14ac:dyDescent="0.15">
      <c r="A87">
        <v>27.887799263000499</v>
      </c>
      <c r="B87">
        <v>-142.223071103693</v>
      </c>
      <c r="C87">
        <v>-1.216354388244292E-3</v>
      </c>
      <c r="D87">
        <v>-4.5760344038730649E-4</v>
      </c>
      <c r="F87">
        <v>27.887799263000499</v>
      </c>
      <c r="G87">
        <v>-254.05495191978201</v>
      </c>
      <c r="H87">
        <v>-3.6493986688379111E-3</v>
      </c>
      <c r="I87">
        <v>-1.266266243061441E-3</v>
      </c>
    </row>
    <row r="88" spans="1:9" x14ac:dyDescent="0.15">
      <c r="A88">
        <v>28.2177991867065</v>
      </c>
      <c r="B88">
        <v>-139.45150404251831</v>
      </c>
      <c r="C88">
        <v>-1.226589064407368E-3</v>
      </c>
      <c r="D88">
        <v>-4.6213090652862077E-4</v>
      </c>
      <c r="F88">
        <v>28.2177991867065</v>
      </c>
      <c r="G88">
        <v>-245.96027267942759</v>
      </c>
      <c r="H88">
        <v>-3.6756207720798628E-3</v>
      </c>
      <c r="I88">
        <v>-1.2790878673389829E-3</v>
      </c>
    </row>
    <row r="89" spans="1:9" x14ac:dyDescent="0.15">
      <c r="A89">
        <v>28.547849655151399</v>
      </c>
      <c r="B89">
        <v>-142.5222315981712</v>
      </c>
      <c r="C89">
        <v>-1.218989572068483E-3</v>
      </c>
      <c r="D89">
        <v>-4.5851890179519211E-4</v>
      </c>
      <c r="F89">
        <v>28.547849655151399</v>
      </c>
      <c r="G89">
        <v>-255.44770445634779</v>
      </c>
      <c r="H89">
        <v>-3.6529949887466081E-3</v>
      </c>
      <c r="I89">
        <v>-1.268328363714143E-3</v>
      </c>
    </row>
    <row r="90" spans="1:9" x14ac:dyDescent="0.15">
      <c r="A90">
        <v>28.877900123596199</v>
      </c>
      <c r="B90">
        <v>-139.67995318728561</v>
      </c>
      <c r="C90">
        <v>-1.229061738498603E-3</v>
      </c>
      <c r="D90">
        <v>-4.6302618783898889E-4</v>
      </c>
      <c r="F90">
        <v>28.877900123596199</v>
      </c>
      <c r="G90">
        <v>-246.51331067117559</v>
      </c>
      <c r="H90">
        <v>-3.679030593467299E-3</v>
      </c>
      <c r="I90">
        <v>-1.281042047214084E-3</v>
      </c>
    </row>
    <row r="91" spans="1:9" x14ac:dyDescent="0.15">
      <c r="A91">
        <v>29.2079000473022</v>
      </c>
      <c r="B91">
        <v>-143.15738729824781</v>
      </c>
      <c r="C91">
        <v>-1.2216600780685909E-3</v>
      </c>
      <c r="D91">
        <v>-4.5953040439746477E-4</v>
      </c>
      <c r="F91">
        <v>29.2079000473022</v>
      </c>
      <c r="G91">
        <v>-255.9293756214218</v>
      </c>
      <c r="H91">
        <v>-3.654473702811442E-3</v>
      </c>
      <c r="I91">
        <v>-1.269890460327941E-3</v>
      </c>
    </row>
    <row r="92" spans="1:9" x14ac:dyDescent="0.15">
      <c r="A92">
        <v>29.5379495620728</v>
      </c>
      <c r="B92">
        <v>-140.05921078742381</v>
      </c>
      <c r="C92">
        <v>-1.2317008291856759E-3</v>
      </c>
      <c r="D92">
        <v>-4.6397804891643268E-4</v>
      </c>
      <c r="F92">
        <v>29.5379495620728</v>
      </c>
      <c r="G92">
        <v>-245.52770452558411</v>
      </c>
      <c r="H92">
        <v>-3.680163818890192E-3</v>
      </c>
      <c r="I92">
        <v>-1.2823944844447489E-3</v>
      </c>
    </row>
    <row r="93" spans="1:9" x14ac:dyDescent="0.15">
      <c r="A93">
        <v>29.868000030517599</v>
      </c>
      <c r="B93">
        <v>-143.13323766571841</v>
      </c>
      <c r="C93">
        <v>-1.2223128341177531E-3</v>
      </c>
      <c r="D93">
        <v>-4.59841219777575E-4</v>
      </c>
      <c r="F93">
        <v>29.868000030517599</v>
      </c>
      <c r="G93">
        <v>-254.2776348639826</v>
      </c>
      <c r="H93">
        <v>-3.653868250657969E-3</v>
      </c>
      <c r="I93">
        <v>-1.27027236673597E-3</v>
      </c>
    </row>
    <row r="94" spans="1:9" x14ac:dyDescent="0.15">
      <c r="A94">
        <v>30.198000907897899</v>
      </c>
      <c r="B94">
        <v>-139.55280852076919</v>
      </c>
      <c r="C94">
        <v>-1.231376808743223E-3</v>
      </c>
      <c r="D94">
        <v>-4.6420776103350792E-4</v>
      </c>
      <c r="F94">
        <v>30.198000907897899</v>
      </c>
      <c r="G94">
        <v>-243.56185273343019</v>
      </c>
      <c r="H94">
        <v>-3.6815555385872798E-3</v>
      </c>
      <c r="I94">
        <v>-1.283666617709914E-3</v>
      </c>
    </row>
    <row r="95" spans="1:9" x14ac:dyDescent="0.15">
      <c r="A95">
        <v>30.5280504226685</v>
      </c>
      <c r="B95">
        <v>-142.42722745493259</v>
      </c>
      <c r="C95">
        <v>-1.2211470191436579E-3</v>
      </c>
      <c r="D95">
        <v>-4.5975567139832279E-4</v>
      </c>
      <c r="F95">
        <v>30.5280504226685</v>
      </c>
      <c r="G95">
        <v>-253.04833716726861</v>
      </c>
      <c r="H95">
        <v>-3.6568217024159091E-3</v>
      </c>
      <c r="I95">
        <v>-1.2715885699954299E-3</v>
      </c>
    </row>
    <row r="96" spans="1:9" x14ac:dyDescent="0.15">
      <c r="A96">
        <v>30.858099937439</v>
      </c>
      <c r="B96">
        <v>-138.84778833252821</v>
      </c>
      <c r="C96">
        <v>-1.2300943713741371E-3</v>
      </c>
      <c r="D96">
        <v>-4.6398417043845818E-4</v>
      </c>
      <c r="F96">
        <v>30.858099937439</v>
      </c>
      <c r="G96">
        <v>-243.35626236407469</v>
      </c>
      <c r="H96">
        <v>-3.6864399487799922E-3</v>
      </c>
      <c r="I96">
        <v>-1.2853396336363421E-3</v>
      </c>
    </row>
    <row r="97" spans="1:9" x14ac:dyDescent="0.15">
      <c r="A97">
        <v>31.188099861145002</v>
      </c>
      <c r="B97">
        <v>-142.16439141059431</v>
      </c>
      <c r="C97">
        <v>-1.220911656322182E-3</v>
      </c>
      <c r="D97">
        <v>-4.5988808943932242E-4</v>
      </c>
      <c r="F97">
        <v>31.188099861145002</v>
      </c>
      <c r="G97">
        <v>-254.20084054386291</v>
      </c>
      <c r="H97">
        <v>-3.6622893458496779E-3</v>
      </c>
      <c r="I97">
        <v>-1.2738142118934961E-3</v>
      </c>
    </row>
    <row r="98" spans="1:9" x14ac:dyDescent="0.15">
      <c r="A98">
        <v>31.518150329589801</v>
      </c>
      <c r="B98">
        <v>-138.95781292724871</v>
      </c>
      <c r="C98">
        <v>-1.2311672442276279E-3</v>
      </c>
      <c r="D98">
        <v>-4.6440174067316942E-4</v>
      </c>
      <c r="F98">
        <v>31.518150329589801</v>
      </c>
      <c r="G98">
        <v>-245.13204575874531</v>
      </c>
      <c r="H98">
        <v>-3.692137071847801E-3</v>
      </c>
      <c r="I98">
        <v>-1.2876310265278669E-3</v>
      </c>
    </row>
    <row r="99" spans="1:9" x14ac:dyDescent="0.15">
      <c r="A99">
        <v>31.848199844360401</v>
      </c>
      <c r="B99">
        <v>-142.38187396577419</v>
      </c>
      <c r="C99">
        <v>-1.2223159803647491E-3</v>
      </c>
      <c r="D99">
        <v>-4.6037529922416417E-4</v>
      </c>
      <c r="F99">
        <v>31.848199844360401</v>
      </c>
      <c r="G99">
        <v>-256.18870672391603</v>
      </c>
      <c r="H99">
        <v>-3.6670280673385069E-3</v>
      </c>
      <c r="I99">
        <v>-1.275851713042827E-3</v>
      </c>
    </row>
    <row r="100" spans="1:9" x14ac:dyDescent="0.15">
      <c r="A100">
        <v>32.178199768066399</v>
      </c>
      <c r="B100">
        <v>-139.1537695028224</v>
      </c>
      <c r="C100">
        <v>-1.2328312034149359E-3</v>
      </c>
      <c r="D100">
        <v>-4.6514101142006289E-4</v>
      </c>
      <c r="F100">
        <v>32.178199768066399</v>
      </c>
      <c r="G100">
        <v>-246.42762196946771</v>
      </c>
      <c r="H100">
        <v>-3.6956462194761941E-3</v>
      </c>
      <c r="I100">
        <v>-1.2899259257270509E-3</v>
      </c>
    </row>
    <row r="101" spans="1:9" x14ac:dyDescent="0.15">
      <c r="A101">
        <v>32.508251190185497</v>
      </c>
      <c r="B101">
        <v>-142.80881410176281</v>
      </c>
      <c r="C101">
        <v>-1.2245311009518669E-3</v>
      </c>
      <c r="D101">
        <v>-4.6117938864091371E-4</v>
      </c>
      <c r="F101">
        <v>32.508251190185497</v>
      </c>
      <c r="G101">
        <v>-256.77917175601431</v>
      </c>
      <c r="H101">
        <v>-3.6690174501700971E-3</v>
      </c>
      <c r="I101">
        <v>-1.2775127658710981E-3</v>
      </c>
    </row>
    <row r="102" spans="1:9" x14ac:dyDescent="0.15">
      <c r="A102">
        <v>32.838300704956097</v>
      </c>
      <c r="B102">
        <v>-139.72567176069279</v>
      </c>
      <c r="C102">
        <v>-1.2353341661418089E-3</v>
      </c>
      <c r="D102">
        <v>-4.6595975827032072E-4</v>
      </c>
      <c r="F102">
        <v>32.838300704956097</v>
      </c>
      <c r="G102">
        <v>-246.10481614543039</v>
      </c>
      <c r="H102">
        <v>-3.697533765976212E-3</v>
      </c>
      <c r="I102">
        <v>-1.291416234918089E-3</v>
      </c>
    </row>
    <row r="103" spans="1:9" x14ac:dyDescent="0.15">
      <c r="A103">
        <v>33.168300628662102</v>
      </c>
      <c r="B103">
        <v>-143.29410287054031</v>
      </c>
      <c r="C103">
        <v>-1.2262934336014469E-3</v>
      </c>
      <c r="D103">
        <v>-4.6193031453228562E-4</v>
      </c>
      <c r="F103">
        <v>33.168300628662102</v>
      </c>
      <c r="G103">
        <v>-256.22116203511678</v>
      </c>
      <c r="H103">
        <v>-3.670532011759159E-3</v>
      </c>
      <c r="I103">
        <v>-1.2790875834606751E-3</v>
      </c>
    </row>
    <row r="104" spans="1:9" x14ac:dyDescent="0.15">
      <c r="A104">
        <v>33.498350143432603</v>
      </c>
      <c r="B104">
        <v>-139.7920569205221</v>
      </c>
      <c r="C104">
        <v>-1.236333329447504E-3</v>
      </c>
      <c r="D104">
        <v>-4.6648682339196882E-4</v>
      </c>
      <c r="F104">
        <v>33.498350143432603</v>
      </c>
      <c r="G104">
        <v>-245.90831534438431</v>
      </c>
      <c r="H104">
        <v>-3.7000813622034292E-3</v>
      </c>
      <c r="I104">
        <v>-1.292929359816522E-3</v>
      </c>
    </row>
    <row r="105" spans="1:9" x14ac:dyDescent="0.15">
      <c r="A105">
        <v>33.828399658203097</v>
      </c>
      <c r="B105">
        <v>-142.96565299424799</v>
      </c>
      <c r="C105">
        <v>-1.2262843358305201E-3</v>
      </c>
      <c r="D105">
        <v>-4.6216040975562307E-4</v>
      </c>
      <c r="F105">
        <v>33.828399658203097</v>
      </c>
      <c r="G105">
        <v>-256.29098663743463</v>
      </c>
      <c r="H105">
        <v>-3.673883997365986E-3</v>
      </c>
      <c r="I105">
        <v>-1.280639260499416E-3</v>
      </c>
    </row>
    <row r="106" spans="1:9" x14ac:dyDescent="0.15">
      <c r="A106">
        <v>34.158399581909201</v>
      </c>
      <c r="B106">
        <v>-139.3018898101549</v>
      </c>
      <c r="C106">
        <v>-1.235546505577084E-3</v>
      </c>
      <c r="D106">
        <v>-4.6664094384054618E-4</v>
      </c>
      <c r="F106">
        <v>34.158399581909201</v>
      </c>
      <c r="G106">
        <v>-246.22824569481429</v>
      </c>
      <c r="H106">
        <v>-3.7022928016054038E-3</v>
      </c>
      <c r="I106">
        <v>-1.294468062717098E-3</v>
      </c>
    </row>
    <row r="107" spans="1:9" x14ac:dyDescent="0.15">
      <c r="A107">
        <v>34.488449096679702</v>
      </c>
      <c r="B107">
        <v>-142.75061858324139</v>
      </c>
      <c r="C107">
        <v>-1.226098836375521E-3</v>
      </c>
      <c r="D107">
        <v>-4.6241098232870282E-4</v>
      </c>
      <c r="F107">
        <v>34.488449096679702</v>
      </c>
      <c r="G107">
        <v>-256.56550561628222</v>
      </c>
      <c r="H107">
        <v>-3.676061465759503E-3</v>
      </c>
      <c r="I107">
        <v>-1.282104148952669E-3</v>
      </c>
    </row>
    <row r="108" spans="1:9" x14ac:dyDescent="0.15">
      <c r="A108">
        <v>34.8185005187988</v>
      </c>
      <c r="B108">
        <v>-139.52453705857121</v>
      </c>
      <c r="C108">
        <v>-1.236464639928194E-3</v>
      </c>
      <c r="D108">
        <v>-4.670428612920419E-4</v>
      </c>
      <c r="F108">
        <v>34.8185005187988</v>
      </c>
      <c r="G108">
        <v>-246.5310442747332</v>
      </c>
      <c r="H108">
        <v>-3.703807862198173E-3</v>
      </c>
      <c r="I108">
        <v>-1.2954320608383461E-3</v>
      </c>
    </row>
    <row r="109" spans="1:9" x14ac:dyDescent="0.15">
      <c r="A109">
        <v>35.148500442504897</v>
      </c>
      <c r="B109">
        <v>-143.00887295035449</v>
      </c>
      <c r="C109">
        <v>-1.227526127156938E-3</v>
      </c>
      <c r="D109">
        <v>-4.631216220198384E-4</v>
      </c>
      <c r="F109">
        <v>35.148500442504897</v>
      </c>
      <c r="G109">
        <v>-256.25025801946032</v>
      </c>
      <c r="H109">
        <v>-3.6776955863246918E-3</v>
      </c>
      <c r="I109">
        <v>-1.2836504668709641E-3</v>
      </c>
    </row>
    <row r="110" spans="1:9" x14ac:dyDescent="0.15">
      <c r="A110">
        <v>35.478549957275398</v>
      </c>
      <c r="B110">
        <v>-139.70666892212091</v>
      </c>
      <c r="C110">
        <v>-1.237252299448279E-3</v>
      </c>
      <c r="D110">
        <v>-4.6749827372666368E-4</v>
      </c>
      <c r="F110">
        <v>35.478549957275398</v>
      </c>
      <c r="G110">
        <v>-246.33041967383599</v>
      </c>
      <c r="H110">
        <v>-3.702956153946153E-3</v>
      </c>
      <c r="I110">
        <v>-1.295983485312235E-3</v>
      </c>
    </row>
    <row r="111" spans="1:9" x14ac:dyDescent="0.15">
      <c r="A111">
        <v>35.808599472045898</v>
      </c>
      <c r="B111">
        <v>-143.14121191009241</v>
      </c>
      <c r="C111">
        <v>-1.228598733053546E-3</v>
      </c>
      <c r="D111">
        <v>-4.6359390556247352E-4</v>
      </c>
      <c r="F111">
        <v>35.808599472045898</v>
      </c>
      <c r="G111">
        <v>-255.31259979526101</v>
      </c>
      <c r="H111">
        <v>-3.6775436159523669E-3</v>
      </c>
      <c r="I111">
        <v>-1.284405220674305E-3</v>
      </c>
    </row>
    <row r="112" spans="1:9" x14ac:dyDescent="0.15">
      <c r="A112">
        <v>36.138599395752003</v>
      </c>
      <c r="B112">
        <v>-139.9580539876676</v>
      </c>
      <c r="C112">
        <v>-1.2377279063519311E-3</v>
      </c>
      <c r="D112">
        <v>-4.6791050968498978E-4</v>
      </c>
      <c r="F112">
        <v>36.138599395752003</v>
      </c>
      <c r="G112">
        <v>-245.67718363929521</v>
      </c>
      <c r="H112">
        <v>-3.7004059255020629E-3</v>
      </c>
      <c r="I112">
        <v>-1.296097587584756E-3</v>
      </c>
    </row>
    <row r="113" spans="1:9" x14ac:dyDescent="0.15">
      <c r="A113">
        <v>36.468650817871101</v>
      </c>
      <c r="B113">
        <v>-143.0494901145218</v>
      </c>
      <c r="C113">
        <v>-1.228242263966356E-3</v>
      </c>
      <c r="D113">
        <v>-4.6384259685964559E-4</v>
      </c>
      <c r="F113">
        <v>36.468650817871101</v>
      </c>
      <c r="G113">
        <v>-253.94304874403011</v>
      </c>
      <c r="H113">
        <v>-3.676046109433991E-3</v>
      </c>
      <c r="I113">
        <v>-1.2849310326675609E-3</v>
      </c>
    </row>
    <row r="114" spans="1:9" x14ac:dyDescent="0.15">
      <c r="A114">
        <v>36.798700332641602</v>
      </c>
      <c r="B114">
        <v>-139.56742099086361</v>
      </c>
      <c r="C114">
        <v>-1.2359100072730569E-3</v>
      </c>
      <c r="D114">
        <v>-4.6761357261176131E-4</v>
      </c>
      <c r="F114">
        <v>36.798700332641602</v>
      </c>
      <c r="G114">
        <v>-244.56348178127311</v>
      </c>
      <c r="H114">
        <v>-3.698841461640452E-3</v>
      </c>
      <c r="I114">
        <v>-1.295868286675457E-3</v>
      </c>
    </row>
    <row r="115" spans="1:9" x14ac:dyDescent="0.15">
      <c r="A115">
        <v>37.128700256347699</v>
      </c>
      <c r="B115">
        <v>-142.1631779089507</v>
      </c>
      <c r="C115">
        <v>-1.226782044178864E-3</v>
      </c>
      <c r="D115">
        <v>-4.6383935823435891E-4</v>
      </c>
      <c r="F115">
        <v>37.128700256347699</v>
      </c>
      <c r="G115">
        <v>-252.6270357790562</v>
      </c>
      <c r="H115">
        <v>-3.6782327686725228E-3</v>
      </c>
      <c r="I115">
        <v>-1.286313324943478E-3</v>
      </c>
    </row>
    <row r="116" spans="1:9" x14ac:dyDescent="0.15">
      <c r="A116">
        <v>37.4587497711182</v>
      </c>
      <c r="B116">
        <v>-139.05893317488611</v>
      </c>
      <c r="C116">
        <v>-1.233704346323389E-3</v>
      </c>
      <c r="D116">
        <v>-4.6711889038280761E-4</v>
      </c>
      <c r="F116">
        <v>37.4587497711182</v>
      </c>
      <c r="G116">
        <v>-244.76385612989469</v>
      </c>
      <c r="H116">
        <v>-3.700732114480413E-3</v>
      </c>
      <c r="I116">
        <v>-1.2964737081750501E-3</v>
      </c>
    </row>
    <row r="117" spans="1:9" x14ac:dyDescent="0.15">
      <c r="A117">
        <v>37.7887992858887</v>
      </c>
      <c r="B117">
        <v>-141.82168913820999</v>
      </c>
      <c r="C117">
        <v>-1.226582637282539E-3</v>
      </c>
      <c r="D117">
        <v>-4.6390562908966157E-4</v>
      </c>
      <c r="F117">
        <v>37.7887992858887</v>
      </c>
      <c r="G117">
        <v>-253.17990310022549</v>
      </c>
      <c r="H117">
        <v>-3.6829229580921108E-3</v>
      </c>
      <c r="I117">
        <v>-1.287952518302625E-3</v>
      </c>
    </row>
    <row r="118" spans="1:9" x14ac:dyDescent="0.15">
      <c r="A118">
        <v>38.118799209594698</v>
      </c>
      <c r="B118">
        <v>-139.52036680927509</v>
      </c>
      <c r="C118">
        <v>-1.2339135448920251E-3</v>
      </c>
      <c r="D118">
        <v>-4.6729805509849022E-4</v>
      </c>
      <c r="F118">
        <v>38.118799209594698</v>
      </c>
      <c r="G118">
        <v>-246.6531371228848</v>
      </c>
      <c r="H118">
        <v>-3.703380983198386E-3</v>
      </c>
      <c r="I118">
        <v>-1.297691644663837E-3</v>
      </c>
    </row>
    <row r="119" spans="1:9" x14ac:dyDescent="0.15">
      <c r="A119">
        <v>38.448848724365199</v>
      </c>
      <c r="B119">
        <v>-142.14243566675029</v>
      </c>
      <c r="C119">
        <v>-1.2277060287815931E-3</v>
      </c>
      <c r="D119">
        <v>-4.6448967531997589E-4</v>
      </c>
      <c r="F119">
        <v>38.448848724365199</v>
      </c>
      <c r="G119">
        <v>-254.26918575299581</v>
      </c>
      <c r="H119">
        <v>-3.6867745126814462E-3</v>
      </c>
      <c r="I119">
        <v>-1.290021625985324E-3</v>
      </c>
    </row>
    <row r="120" spans="1:9" x14ac:dyDescent="0.15">
      <c r="A120">
        <v>38.778900146484403</v>
      </c>
      <c r="B120">
        <v>-139.85883572636999</v>
      </c>
      <c r="C120">
        <v>-1.2346258054129391E-3</v>
      </c>
      <c r="D120">
        <v>-4.6758274837048312E-4</v>
      </c>
      <c r="F120">
        <v>38.778900146484403</v>
      </c>
      <c r="G120">
        <v>-247.70214975723849</v>
      </c>
      <c r="H120">
        <v>-3.7038918447786931E-3</v>
      </c>
      <c r="I120">
        <v>-1.298377710904821E-3</v>
      </c>
    </row>
    <row r="121" spans="1:9" x14ac:dyDescent="0.15">
      <c r="A121">
        <v>39.108900070190401</v>
      </c>
      <c r="B121">
        <v>-142.3007747700845</v>
      </c>
      <c r="C121">
        <v>-1.2294966175304259E-3</v>
      </c>
      <c r="D121">
        <v>-4.6534100489185643E-4</v>
      </c>
      <c r="F121">
        <v>39.108900070190401</v>
      </c>
      <c r="G121">
        <v>-253.8845397834512</v>
      </c>
      <c r="H121">
        <v>-3.6884968462160398E-3</v>
      </c>
      <c r="I121">
        <v>-1.2919153992471801E-3</v>
      </c>
    </row>
    <row r="122" spans="1:9" x14ac:dyDescent="0.15">
      <c r="A122">
        <v>39.438949584960902</v>
      </c>
      <c r="B122">
        <v>-140.2848906735037</v>
      </c>
      <c r="C122">
        <v>-1.2358084947893761E-3</v>
      </c>
      <c r="D122">
        <v>-4.6808867969514741E-4</v>
      </c>
      <c r="F122">
        <v>39.438949584960902</v>
      </c>
      <c r="G122">
        <v>-247.35098181354351</v>
      </c>
      <c r="H122">
        <v>-3.7037369970308472E-3</v>
      </c>
      <c r="I122">
        <v>-1.299169110257944E-3</v>
      </c>
    </row>
    <row r="123" spans="1:9" x14ac:dyDescent="0.15">
      <c r="A123">
        <v>39.768999099731403</v>
      </c>
      <c r="B123">
        <v>-142.34486463729951</v>
      </c>
      <c r="C123">
        <v>-1.230571345167834E-3</v>
      </c>
      <c r="D123">
        <v>-4.6591570150974522E-4</v>
      </c>
      <c r="F123">
        <v>39.768999099731403</v>
      </c>
      <c r="G123">
        <v>-252.78410129291819</v>
      </c>
      <c r="H123">
        <v>-3.6908579425206358E-3</v>
      </c>
      <c r="I123">
        <v>-1.2935321683642069E-3</v>
      </c>
    </row>
    <row r="124" spans="1:9" x14ac:dyDescent="0.15">
      <c r="A124">
        <v>40.0989990234375</v>
      </c>
      <c r="B124">
        <v>-140.32869778055991</v>
      </c>
      <c r="C124">
        <v>-1.235404472608336E-3</v>
      </c>
      <c r="D124">
        <v>-4.6828109880139613E-4</v>
      </c>
      <c r="F124">
        <v>40.0989990234375</v>
      </c>
      <c r="G124">
        <v>-247.48632705846049</v>
      </c>
      <c r="H124">
        <v>-3.7050615265781261E-3</v>
      </c>
      <c r="I124">
        <v>-1.3002964568494381E-3</v>
      </c>
    </row>
    <row r="125" spans="1:9" x14ac:dyDescent="0.15">
      <c r="A125">
        <v>40.429050445556598</v>
      </c>
      <c r="B125">
        <v>-141.9970311065621</v>
      </c>
      <c r="C125">
        <v>-1.230547968220983E-3</v>
      </c>
      <c r="D125">
        <v>-4.6633985181352642E-4</v>
      </c>
      <c r="F125">
        <v>40.429050445556598</v>
      </c>
      <c r="G125">
        <v>-252.70581843473269</v>
      </c>
      <c r="H125">
        <v>-3.695205728490122E-3</v>
      </c>
      <c r="I125">
        <v>-1.2957484149117679E-3</v>
      </c>
    </row>
    <row r="126" spans="1:9" x14ac:dyDescent="0.15">
      <c r="A126">
        <v>40.759099960327099</v>
      </c>
      <c r="B126">
        <v>-140.2562291928046</v>
      </c>
      <c r="C126">
        <v>-1.234338146871598E-3</v>
      </c>
      <c r="D126">
        <v>-4.6818272399549001E-4</v>
      </c>
      <c r="F126">
        <v>40.759099960327099</v>
      </c>
      <c r="G126">
        <v>-248.13297385963889</v>
      </c>
      <c r="H126">
        <v>-3.7066980162252321E-3</v>
      </c>
      <c r="I126">
        <v>-1.3011104828600799E-3</v>
      </c>
    </row>
    <row r="127" spans="1:9" x14ac:dyDescent="0.15">
      <c r="A127">
        <v>41.089099884033203</v>
      </c>
      <c r="B127">
        <v>-141.93724415455799</v>
      </c>
      <c r="C127">
        <v>-1.230638791878293E-3</v>
      </c>
      <c r="D127">
        <v>-4.6682763790637649E-4</v>
      </c>
      <c r="F127">
        <v>41.089099884033203</v>
      </c>
      <c r="G127">
        <v>-252.58809377385001</v>
      </c>
      <c r="H127">
        <v>-3.6990753137400188E-3</v>
      </c>
      <c r="I127">
        <v>-1.2980494102683489E-3</v>
      </c>
    </row>
    <row r="128" spans="1:9" x14ac:dyDescent="0.15">
      <c r="A128">
        <v>41.419151306152301</v>
      </c>
      <c r="B128">
        <v>-140.63219697469509</v>
      </c>
      <c r="C128">
        <v>-1.234650512766616E-3</v>
      </c>
      <c r="D128">
        <v>-4.6848123985012211E-4</v>
      </c>
      <c r="F128">
        <v>41.419151306152301</v>
      </c>
      <c r="G128">
        <v>-249.17890120990111</v>
      </c>
      <c r="H128">
        <v>-3.7080088929056592E-3</v>
      </c>
      <c r="I128">
        <v>-1.302056893398163E-3</v>
      </c>
    </row>
    <row r="129" spans="1:9" x14ac:dyDescent="0.15">
      <c r="A129">
        <v>41.749200820922901</v>
      </c>
      <c r="B129">
        <v>-142.01296131157449</v>
      </c>
      <c r="C129">
        <v>-1.232035556744841E-3</v>
      </c>
      <c r="D129">
        <v>-4.675293205500262E-4</v>
      </c>
      <c r="F129">
        <v>41.749200820922901</v>
      </c>
      <c r="G129">
        <v>-252.83296263104029</v>
      </c>
      <c r="H129">
        <v>-3.701931300698469E-3</v>
      </c>
      <c r="I129">
        <v>-1.299895519440718E-3</v>
      </c>
    </row>
    <row r="130" spans="1:9" x14ac:dyDescent="0.15">
      <c r="A130">
        <v>42.079200744628899</v>
      </c>
      <c r="B130">
        <v>-140.77378463701319</v>
      </c>
      <c r="C130">
        <v>-1.234832516400837E-3</v>
      </c>
      <c r="D130">
        <v>-4.6882992297888189E-4</v>
      </c>
      <c r="F130">
        <v>42.079200744628899</v>
      </c>
      <c r="G130">
        <v>-249.9354076665831</v>
      </c>
      <c r="H130">
        <v>-3.7075067020564691E-3</v>
      </c>
      <c r="I130">
        <v>-1.3028597232633669E-3</v>
      </c>
    </row>
    <row r="131" spans="1:9" x14ac:dyDescent="0.15">
      <c r="A131">
        <v>42.4092502593994</v>
      </c>
      <c r="B131">
        <v>-142.0304968143443</v>
      </c>
      <c r="C131">
        <v>-1.2333076116292929E-3</v>
      </c>
      <c r="D131">
        <v>-4.6827783128817557E-4</v>
      </c>
      <c r="F131">
        <v>42.4092502593994</v>
      </c>
      <c r="G131">
        <v>-252.49038932192479</v>
      </c>
      <c r="H131">
        <v>-3.7037474048139561E-3</v>
      </c>
      <c r="I131">
        <v>-1.301576105835406E-3</v>
      </c>
    </row>
    <row r="132" spans="1:9" x14ac:dyDescent="0.15">
      <c r="A132">
        <v>42.739299774169901</v>
      </c>
      <c r="B132">
        <v>-141.21773338117961</v>
      </c>
      <c r="C132">
        <v>-1.235271959589316E-3</v>
      </c>
      <c r="D132">
        <v>-4.6908468661778339E-4</v>
      </c>
      <c r="F132">
        <v>42.739299774169901</v>
      </c>
      <c r="G132">
        <v>-250.0548388743525</v>
      </c>
      <c r="H132">
        <v>-3.7067578044986541E-3</v>
      </c>
      <c r="I132">
        <v>-1.302938714623831E-3</v>
      </c>
    </row>
    <row r="133" spans="1:9" x14ac:dyDescent="0.15">
      <c r="A133">
        <v>43.069299697875998</v>
      </c>
      <c r="B133">
        <v>-141.68779103289739</v>
      </c>
      <c r="C133">
        <v>-1.234105831918838E-3</v>
      </c>
      <c r="D133">
        <v>-4.689367589046211E-4</v>
      </c>
      <c r="F133">
        <v>43.069299697875998</v>
      </c>
      <c r="G133">
        <v>-251.07588036989941</v>
      </c>
      <c r="H133">
        <v>-3.7049930757097529E-3</v>
      </c>
      <c r="I133">
        <v>-1.3029940823065141E-3</v>
      </c>
    </row>
    <row r="134" spans="1:9" x14ac:dyDescent="0.15">
      <c r="A134">
        <v>43.399349212646499</v>
      </c>
      <c r="B134">
        <v>-140.84397129308579</v>
      </c>
      <c r="C134">
        <v>-1.233167899688068E-3</v>
      </c>
      <c r="D134">
        <v>-4.6862808520356942E-4</v>
      </c>
      <c r="F134">
        <v>43.399349212646499</v>
      </c>
      <c r="G134">
        <v>-248.89539182984879</v>
      </c>
      <c r="H134">
        <v>-3.706182759171687E-3</v>
      </c>
      <c r="I134">
        <v>-1.3027912865285489E-3</v>
      </c>
    </row>
    <row r="135" spans="1:9" x14ac:dyDescent="0.15">
      <c r="A135">
        <v>43.729400634765597</v>
      </c>
      <c r="B135">
        <v>-140.92667358648279</v>
      </c>
      <c r="C135">
        <v>-1.232864244348544E-3</v>
      </c>
      <c r="D135">
        <v>-4.688227984775789E-4</v>
      </c>
      <c r="F135">
        <v>43.729400634765597</v>
      </c>
      <c r="G135">
        <v>-249.92473049811309</v>
      </c>
      <c r="H135">
        <v>-3.7081037402236501E-3</v>
      </c>
      <c r="I135">
        <v>-1.3039110871256301E-3</v>
      </c>
    </row>
    <row r="136" spans="1:9" x14ac:dyDescent="0.15">
      <c r="A136">
        <v>44.059400558471701</v>
      </c>
      <c r="B136">
        <v>-140.6622034350338</v>
      </c>
      <c r="C136">
        <v>-1.2318242315962119E-3</v>
      </c>
      <c r="D136">
        <v>-4.6832462005506529E-4</v>
      </c>
      <c r="F136">
        <v>44.059400558471701</v>
      </c>
      <c r="G136">
        <v>-249.37038437100139</v>
      </c>
      <c r="H136">
        <v>-3.7091691269529122E-3</v>
      </c>
      <c r="I136">
        <v>-1.303509188165499E-3</v>
      </c>
    </row>
    <row r="137" spans="1:9" x14ac:dyDescent="0.15">
      <c r="A137">
        <v>44.389450073242202</v>
      </c>
      <c r="B137">
        <v>-141.02782977543561</v>
      </c>
      <c r="C137">
        <v>-1.233483276108523E-3</v>
      </c>
      <c r="D137">
        <v>-4.6910939445986679E-4</v>
      </c>
      <c r="F137">
        <v>44.389450073242202</v>
      </c>
      <c r="G137">
        <v>-250.84674971586131</v>
      </c>
      <c r="H137">
        <v>-3.7134246385502139E-3</v>
      </c>
      <c r="I137">
        <v>-1.305538686067551E-3</v>
      </c>
    </row>
    <row r="138" spans="1:9" x14ac:dyDescent="0.15">
      <c r="A138">
        <v>44.719499588012702</v>
      </c>
      <c r="B138">
        <v>-141.2563518678667</v>
      </c>
      <c r="C138">
        <v>-1.232561798860181E-3</v>
      </c>
      <c r="D138">
        <v>-4.6844653914831548E-4</v>
      </c>
      <c r="F138">
        <v>44.719499588012702</v>
      </c>
      <c r="G138">
        <v>-251.26919407723921</v>
      </c>
      <c r="H138">
        <v>-3.7120628617127518E-3</v>
      </c>
      <c r="I138">
        <v>-1.304077471729591E-3</v>
      </c>
    </row>
    <row r="139" spans="1:9" x14ac:dyDescent="0.15">
      <c r="A139">
        <v>45.0494995117188</v>
      </c>
      <c r="B139">
        <v>-141.3149216163585</v>
      </c>
      <c r="C139">
        <v>-1.2345551308772581E-3</v>
      </c>
      <c r="D139">
        <v>-4.6966668132015539E-4</v>
      </c>
      <c r="F139">
        <v>45.0494995117188</v>
      </c>
      <c r="G139">
        <v>-251.76171784655449</v>
      </c>
      <c r="H139">
        <v>-3.7161348635242801E-3</v>
      </c>
      <c r="I139">
        <v>-1.306982274790673E-3</v>
      </c>
    </row>
    <row r="140" spans="1:9" x14ac:dyDescent="0.15">
      <c r="A140">
        <v>45.379550933837898</v>
      </c>
      <c r="B140">
        <v>-141.51353023371951</v>
      </c>
      <c r="C140">
        <v>-1.23299524218333E-3</v>
      </c>
      <c r="D140">
        <v>-4.6864951768821632E-4</v>
      </c>
      <c r="F140">
        <v>45.379550933837898</v>
      </c>
      <c r="G140">
        <v>-251.6088476848484</v>
      </c>
      <c r="H140">
        <v>-3.7118497381774061E-3</v>
      </c>
      <c r="I140">
        <v>-1.304312105805284E-3</v>
      </c>
    </row>
    <row r="141" spans="1:9" x14ac:dyDescent="0.15">
      <c r="A141">
        <v>45.709600448608398</v>
      </c>
      <c r="B141">
        <v>-141.41816034129431</v>
      </c>
      <c r="C141">
        <v>-1.2360016410670181E-3</v>
      </c>
      <c r="D141">
        <v>-4.7015873639339801E-4</v>
      </c>
      <c r="F141">
        <v>45.709600448608398</v>
      </c>
      <c r="G141">
        <v>-250.91500397440061</v>
      </c>
      <c r="H141">
        <v>-3.7164420056932032E-3</v>
      </c>
      <c r="I141">
        <v>-1.3074395830100869E-3</v>
      </c>
    </row>
    <row r="142" spans="1:9" x14ac:dyDescent="0.15">
      <c r="A142">
        <v>46.039600372314503</v>
      </c>
      <c r="B142">
        <v>-141.95242494615391</v>
      </c>
      <c r="C142">
        <v>-1.2342604919113171E-3</v>
      </c>
      <c r="D142">
        <v>-4.6912383213111309E-4</v>
      </c>
      <c r="F142">
        <v>46.039600372314503</v>
      </c>
      <c r="G142">
        <v>-250.97254771075609</v>
      </c>
      <c r="H142">
        <v>-3.711365545018165E-3</v>
      </c>
      <c r="I142">
        <v>-1.304644196726192E-3</v>
      </c>
    </row>
    <row r="143" spans="1:9" x14ac:dyDescent="0.15">
      <c r="A143">
        <v>46.369649887084996</v>
      </c>
      <c r="B143">
        <v>-141.55796555148461</v>
      </c>
      <c r="C143">
        <v>-1.2371208913970839E-3</v>
      </c>
      <c r="D143">
        <v>-4.7063964909099001E-4</v>
      </c>
      <c r="F143">
        <v>46.369649887084996</v>
      </c>
      <c r="G143">
        <v>-250.11579875706181</v>
      </c>
      <c r="H143">
        <v>-3.717976502150389E-3</v>
      </c>
      <c r="I143">
        <v>-1.308275009758034E-3</v>
      </c>
    </row>
    <row r="144" spans="1:9" x14ac:dyDescent="0.15">
      <c r="A144">
        <v>46.699699401855497</v>
      </c>
      <c r="B144">
        <v>-142.01611717621259</v>
      </c>
      <c r="C144">
        <v>-1.2340056349055019E-3</v>
      </c>
      <c r="D144">
        <v>-4.6905822200524102E-4</v>
      </c>
      <c r="F144">
        <v>46.699699401855497</v>
      </c>
      <c r="G144">
        <v>-251.32756337811659</v>
      </c>
      <c r="H144">
        <v>-3.7123328671362331E-3</v>
      </c>
      <c r="I144">
        <v>-1.3047105903061971E-3</v>
      </c>
    </row>
    <row r="145" spans="1:9" x14ac:dyDescent="0.15">
      <c r="A145">
        <v>47.029699325561502</v>
      </c>
      <c r="B145">
        <v>-141.26377556345039</v>
      </c>
      <c r="C145">
        <v>-1.2367826308902949E-3</v>
      </c>
      <c r="D145">
        <v>-4.7084310598277782E-4</v>
      </c>
      <c r="F145">
        <v>47.029699325561502</v>
      </c>
      <c r="G145">
        <v>-250.34038548079201</v>
      </c>
      <c r="H145">
        <v>-3.7205096784211299E-3</v>
      </c>
      <c r="I145">
        <v>-1.3093978606507921E-3</v>
      </c>
    </row>
    <row r="146" spans="1:9" x14ac:dyDescent="0.15">
      <c r="A146">
        <v>47.359748840332003</v>
      </c>
      <c r="B146">
        <v>-141.87270744572669</v>
      </c>
      <c r="C146">
        <v>-1.232967030126958E-3</v>
      </c>
      <c r="D146">
        <v>-4.6890452846657938E-4</v>
      </c>
      <c r="F146">
        <v>47.359748840332003</v>
      </c>
      <c r="G146">
        <v>-251.7014931522927</v>
      </c>
      <c r="H146">
        <v>-3.713031914182356E-3</v>
      </c>
      <c r="I146">
        <v>-1.3048553839475291E-3</v>
      </c>
    </row>
    <row r="147" spans="1:9" x14ac:dyDescent="0.15">
      <c r="A147">
        <v>47.6898002624512</v>
      </c>
      <c r="B147">
        <v>-141.15438743550621</v>
      </c>
      <c r="C147">
        <v>-1.236682254626549E-3</v>
      </c>
      <c r="D147">
        <v>-4.7092054131169989E-4</v>
      </c>
      <c r="F147">
        <v>47.6898002624512</v>
      </c>
      <c r="G147">
        <v>-250.1415476761357</v>
      </c>
      <c r="H147">
        <v>-3.721856330045389E-3</v>
      </c>
      <c r="I147">
        <v>-1.3096793079677581E-3</v>
      </c>
    </row>
    <row r="148" spans="1:9" x14ac:dyDescent="0.15">
      <c r="A148">
        <v>48.019800186157198</v>
      </c>
      <c r="B148">
        <v>-142.07701105186251</v>
      </c>
      <c r="C148">
        <v>-1.233118848535065E-3</v>
      </c>
      <c r="D148">
        <v>-4.6903973003585168E-4</v>
      </c>
      <c r="F148">
        <v>48.019800186157198</v>
      </c>
      <c r="G148">
        <v>-251.60706077117601</v>
      </c>
      <c r="H148">
        <v>-3.7129915284951939E-3</v>
      </c>
      <c r="I148">
        <v>-1.3048908591690241E-3</v>
      </c>
    </row>
    <row r="149" spans="1:9" x14ac:dyDescent="0.15">
      <c r="A149">
        <v>48.349849700927699</v>
      </c>
      <c r="B149">
        <v>-141.1642339837739</v>
      </c>
      <c r="C149">
        <v>-1.2373387045588049E-3</v>
      </c>
      <c r="D149">
        <v>-4.7117871969942998E-4</v>
      </c>
      <c r="F149">
        <v>48.349849700927699</v>
      </c>
      <c r="G149">
        <v>-249.79157523505859</v>
      </c>
      <c r="H149">
        <v>-3.7213952498789068E-3</v>
      </c>
      <c r="I149">
        <v>-1.309538430049729E-3</v>
      </c>
    </row>
    <row r="150" spans="1:9" x14ac:dyDescent="0.15">
      <c r="A150">
        <v>48.6798992156982</v>
      </c>
      <c r="B150">
        <v>-141.9629507432293</v>
      </c>
      <c r="C150">
        <v>-1.233138735152737E-3</v>
      </c>
      <c r="D150">
        <v>-4.6895173576045978E-4</v>
      </c>
      <c r="F150">
        <v>48.6798992156982</v>
      </c>
      <c r="G150">
        <v>-251.26371301173231</v>
      </c>
      <c r="H150">
        <v>-3.7112615344112171E-3</v>
      </c>
      <c r="I150">
        <v>-1.304073333851124E-3</v>
      </c>
    </row>
    <row r="151" spans="1:9" x14ac:dyDescent="0.15">
      <c r="A151">
        <v>49.009899139404297</v>
      </c>
      <c r="B151">
        <v>-141.1704708302446</v>
      </c>
      <c r="C151">
        <v>-1.237667246581203E-3</v>
      </c>
      <c r="D151">
        <v>-4.713193423623912E-4</v>
      </c>
      <c r="F151">
        <v>49.009899139404297</v>
      </c>
      <c r="G151">
        <v>-249.24509840674909</v>
      </c>
      <c r="H151">
        <v>-3.7198428094406418E-3</v>
      </c>
      <c r="I151">
        <v>-1.3091690437287641E-3</v>
      </c>
    </row>
    <row r="152" spans="1:9" x14ac:dyDescent="0.15">
      <c r="A152">
        <v>49.339950561523402</v>
      </c>
      <c r="B152">
        <v>-142.12108758073859</v>
      </c>
      <c r="C152">
        <v>-1.233204618550771E-3</v>
      </c>
      <c r="D152">
        <v>-4.68913515886465E-4</v>
      </c>
      <c r="F152">
        <v>49.339950561523402</v>
      </c>
      <c r="G152">
        <v>-250.35937611554971</v>
      </c>
      <c r="H152">
        <v>-3.7097886884012261E-3</v>
      </c>
      <c r="I152">
        <v>-1.3033864433974621E-3</v>
      </c>
    </row>
    <row r="153" spans="1:9" x14ac:dyDescent="0.15">
      <c r="A153">
        <v>49.670000076293903</v>
      </c>
      <c r="B153">
        <v>-140.99113902044391</v>
      </c>
      <c r="C153">
        <v>-1.237495767270486E-3</v>
      </c>
      <c r="D153">
        <v>-4.7114585922670391E-4</v>
      </c>
      <c r="F153">
        <v>49.670000076293903</v>
      </c>
      <c r="G153">
        <v>-248.01445032937929</v>
      </c>
      <c r="H153">
        <v>-3.7187982664594571E-3</v>
      </c>
      <c r="I153">
        <v>-1.308262756435226E-3</v>
      </c>
    </row>
    <row r="154" spans="1:9" x14ac:dyDescent="0.15">
      <c r="A154">
        <v>50</v>
      </c>
      <c r="B154">
        <v>-141.70118854447051</v>
      </c>
      <c r="C154">
        <v>-1.2316490752069861E-3</v>
      </c>
      <c r="D154">
        <v>-4.6839428082358277E-4</v>
      </c>
      <c r="F154">
        <v>50</v>
      </c>
      <c r="G154">
        <v>-249.66728863734349</v>
      </c>
      <c r="H154">
        <v>-3.709413291665401E-3</v>
      </c>
      <c r="I154">
        <v>-1.3028035054899691E-3</v>
      </c>
    </row>
    <row r="155" spans="1:9" x14ac:dyDescent="0.15">
      <c r="A155">
        <v>50.330049514770501</v>
      </c>
      <c r="B155">
        <v>-140.52228455775321</v>
      </c>
      <c r="C155">
        <v>-1.2355567416618199E-3</v>
      </c>
      <c r="D155">
        <v>-4.7039743634144838E-4</v>
      </c>
      <c r="F155">
        <v>50.330049514770501</v>
      </c>
      <c r="G155">
        <v>-247.59655659766989</v>
      </c>
      <c r="H155">
        <v>-3.7209873042343459E-3</v>
      </c>
      <c r="I155">
        <v>-1.308096510050719E-3</v>
      </c>
    </row>
    <row r="156" spans="1:9" x14ac:dyDescent="0.15">
      <c r="A156">
        <v>50.660099029541001</v>
      </c>
      <c r="B156">
        <v>-141.5432164545812</v>
      </c>
      <c r="C156">
        <v>-1.23049301625722E-3</v>
      </c>
      <c r="D156">
        <v>-4.678512396295949E-4</v>
      </c>
      <c r="F156">
        <v>50.660099029541001</v>
      </c>
      <c r="G156">
        <v>-250.42683296233841</v>
      </c>
      <c r="H156">
        <v>-3.7130117659372971E-3</v>
      </c>
      <c r="I156">
        <v>-1.3028915269920199E-3</v>
      </c>
    </row>
    <row r="157" spans="1:9" x14ac:dyDescent="0.15">
      <c r="A157">
        <v>50.990100860595703</v>
      </c>
      <c r="B157">
        <v>-140.4793365853082</v>
      </c>
      <c r="C157">
        <v>-1.2356014271380771E-3</v>
      </c>
      <c r="D157">
        <v>-4.7033644046228331E-4</v>
      </c>
      <c r="F157">
        <v>50.990100860595703</v>
      </c>
      <c r="G157">
        <v>-248.73545831600779</v>
      </c>
      <c r="H157">
        <v>-3.7251165855812281E-3</v>
      </c>
      <c r="I157">
        <v>-1.308885295636346E-3</v>
      </c>
    </row>
    <row r="158" spans="1:9" x14ac:dyDescent="0.15">
      <c r="A158">
        <v>51.3201007843018</v>
      </c>
      <c r="B158">
        <v>-141.69364200698041</v>
      </c>
      <c r="C158">
        <v>-1.231067933706947E-3</v>
      </c>
      <c r="D158">
        <v>-4.6795275742566168E-4</v>
      </c>
      <c r="F158">
        <v>51.3201007843018</v>
      </c>
      <c r="G158">
        <v>-251.78402658925361</v>
      </c>
      <c r="H158">
        <v>-3.71589780102189E-3</v>
      </c>
      <c r="I158">
        <v>-1.3035028690607409E-3</v>
      </c>
    </row>
    <row r="159" spans="1:9" x14ac:dyDescent="0.15">
      <c r="A159">
        <v>51.650150299072301</v>
      </c>
      <c r="B159">
        <v>-140.4940853481383</v>
      </c>
      <c r="C159">
        <v>-1.2366851374546171E-3</v>
      </c>
      <c r="D159">
        <v>-4.7048331086488028E-4</v>
      </c>
      <c r="F159">
        <v>51.650150299072301</v>
      </c>
      <c r="G159">
        <v>-249.21921073878809</v>
      </c>
      <c r="H159">
        <v>-3.7268517390089502E-3</v>
      </c>
      <c r="I159">
        <v>-1.309080946936215E-3</v>
      </c>
    </row>
    <row r="160" spans="1:9" x14ac:dyDescent="0.15">
      <c r="A160">
        <v>51.980199813842802</v>
      </c>
      <c r="B160">
        <v>-141.7344585771958</v>
      </c>
      <c r="C160">
        <v>-1.2323685356163919E-3</v>
      </c>
      <c r="D160">
        <v>-4.6811773007297608E-4</v>
      </c>
      <c r="F160">
        <v>51.980199813842802</v>
      </c>
      <c r="G160">
        <v>-251.61434047765371</v>
      </c>
      <c r="H160">
        <v>-3.7161825186459861E-3</v>
      </c>
      <c r="I160">
        <v>-1.3032914107248281E-3</v>
      </c>
    </row>
    <row r="161" spans="1:9" x14ac:dyDescent="0.15">
      <c r="A161">
        <v>52.310249328613303</v>
      </c>
      <c r="B161">
        <v>-140.69575612829121</v>
      </c>
      <c r="C161">
        <v>-1.239307535358201E-3</v>
      </c>
      <c r="D161">
        <v>-4.7108887769246492E-4</v>
      </c>
      <c r="F161">
        <v>52.310249328613303</v>
      </c>
      <c r="G161">
        <v>-248.24170282154691</v>
      </c>
      <c r="H161">
        <v>-3.727669156777929E-3</v>
      </c>
      <c r="I161">
        <v>-1.309305206753959E-3</v>
      </c>
    </row>
    <row r="162" spans="1:9" x14ac:dyDescent="0.15">
      <c r="A162">
        <v>52.640300750732401</v>
      </c>
      <c r="B162">
        <v>-142.20444113148091</v>
      </c>
      <c r="C162">
        <v>-1.234600436921574E-3</v>
      </c>
      <c r="D162">
        <v>-4.6862603141753419E-4</v>
      </c>
      <c r="F162">
        <v>52.640300750732401</v>
      </c>
      <c r="G162">
        <v>-250.9096758358904</v>
      </c>
      <c r="H162">
        <v>-3.7162816242150751E-3</v>
      </c>
      <c r="I162">
        <v>-1.303038600305044E-3</v>
      </c>
    </row>
    <row r="163" spans="1:9" x14ac:dyDescent="0.15">
      <c r="A163">
        <v>52.970300674438498</v>
      </c>
      <c r="B163">
        <v>-140.788800788782</v>
      </c>
      <c r="C163">
        <v>-1.2403581766392141E-3</v>
      </c>
      <c r="D163">
        <v>-4.7146878042510682E-4</v>
      </c>
      <c r="F163">
        <v>52.970300674438498</v>
      </c>
      <c r="G163">
        <v>-247.55394998821819</v>
      </c>
      <c r="H163">
        <v>-3.7296162090720069E-3</v>
      </c>
      <c r="I163">
        <v>-1.309870680897024E-3</v>
      </c>
    </row>
    <row r="164" spans="1:9" x14ac:dyDescent="0.15">
      <c r="A164">
        <v>53.300300598144503</v>
      </c>
      <c r="B164">
        <v>-142.09967485338061</v>
      </c>
      <c r="C164">
        <v>-1.2348294955184199E-3</v>
      </c>
      <c r="D164">
        <v>-4.6870540879311929E-4</v>
      </c>
      <c r="F164">
        <v>53.300300598144503</v>
      </c>
      <c r="G164">
        <v>-251.45245850238101</v>
      </c>
      <c r="H164">
        <v>-3.7181490710202448E-3</v>
      </c>
      <c r="I164">
        <v>-1.3034169740950121E-3</v>
      </c>
    </row>
    <row r="165" spans="1:9" x14ac:dyDescent="0.15">
      <c r="A165">
        <v>53.630350112915004</v>
      </c>
      <c r="B165">
        <v>-140.56684791831029</v>
      </c>
      <c r="C165">
        <v>-1.2402168358188401E-3</v>
      </c>
      <c r="D165">
        <v>-4.712679269386802E-4</v>
      </c>
      <c r="F165">
        <v>53.630350112915004</v>
      </c>
      <c r="G165">
        <v>-247.87895329934869</v>
      </c>
      <c r="H165">
        <v>-3.7325157779400831E-3</v>
      </c>
      <c r="I165">
        <v>-1.310193770543776E-3</v>
      </c>
    </row>
    <row r="166" spans="1:9" x14ac:dyDescent="0.15">
      <c r="A166">
        <v>53.960399627685497</v>
      </c>
      <c r="B166">
        <v>-142.1603557977779</v>
      </c>
      <c r="C166">
        <v>-1.2343651655878651E-3</v>
      </c>
      <c r="D166">
        <v>-4.6847322755766218E-4</v>
      </c>
      <c r="F166">
        <v>53.960399627685497</v>
      </c>
      <c r="G166">
        <v>-252.18517193599999</v>
      </c>
      <c r="H166">
        <v>-3.719533529959785E-3</v>
      </c>
      <c r="I166">
        <v>-1.3033627182645351E-3</v>
      </c>
    </row>
    <row r="167" spans="1:9" x14ac:dyDescent="0.15">
      <c r="A167">
        <v>54.290399551391602</v>
      </c>
      <c r="B167">
        <v>-140.46909214548691</v>
      </c>
      <c r="C167">
        <v>-1.240447356486932E-3</v>
      </c>
      <c r="D167">
        <v>-4.7140444393575152E-4</v>
      </c>
      <c r="F167">
        <v>54.290399551391602</v>
      </c>
      <c r="G167">
        <v>-247.84614420351389</v>
      </c>
      <c r="H167">
        <v>-3.734100535672775E-3</v>
      </c>
      <c r="I167">
        <v>-1.310776774171792E-3</v>
      </c>
    </row>
    <row r="168" spans="1:9" x14ac:dyDescent="0.15">
      <c r="A168">
        <v>54.620449066162102</v>
      </c>
      <c r="B168">
        <v>-142.2752292550577</v>
      </c>
      <c r="C168">
        <v>-1.2351301886926651E-3</v>
      </c>
      <c r="D168">
        <v>-4.6865806683612241E-4</v>
      </c>
      <c r="F168">
        <v>54.620449066162102</v>
      </c>
      <c r="G168">
        <v>-252.33597117327221</v>
      </c>
      <c r="H168">
        <v>-3.7202468538402658E-3</v>
      </c>
      <c r="I168">
        <v>-1.303399766326658E-3</v>
      </c>
    </row>
    <row r="169" spans="1:9" x14ac:dyDescent="0.15">
      <c r="A169">
        <v>54.9505004882812</v>
      </c>
      <c r="B169">
        <v>-140.63461578626479</v>
      </c>
      <c r="C169">
        <v>-1.24187007263925E-3</v>
      </c>
      <c r="D169">
        <v>-4.7171272434356592E-4</v>
      </c>
      <c r="F169">
        <v>54.9505004882812</v>
      </c>
      <c r="G169">
        <v>-247.8227928834153</v>
      </c>
      <c r="H169">
        <v>-3.735821346388528E-3</v>
      </c>
      <c r="I169">
        <v>-1.311001148777491E-3</v>
      </c>
    </row>
    <row r="170" spans="1:9" x14ac:dyDescent="0.15">
      <c r="A170">
        <v>55.280500411987298</v>
      </c>
      <c r="B170">
        <v>-142.56439411464521</v>
      </c>
      <c r="C170">
        <v>-1.236166569745206E-3</v>
      </c>
      <c r="D170">
        <v>-4.6897820077180201E-4</v>
      </c>
      <c r="F170">
        <v>55.280500411987298</v>
      </c>
      <c r="G170">
        <v>-252.75793136597491</v>
      </c>
      <c r="H170">
        <v>-3.720836822902719E-3</v>
      </c>
      <c r="I170">
        <v>-1.303643732402264E-3</v>
      </c>
    </row>
    <row r="171" spans="1:9" x14ac:dyDescent="0.15">
      <c r="A171">
        <v>55.610549926757798</v>
      </c>
      <c r="B171">
        <v>-140.7397141134706</v>
      </c>
      <c r="C171">
        <v>-1.2426677243613719E-3</v>
      </c>
      <c r="D171">
        <v>-4.7192845368179302E-4</v>
      </c>
      <c r="F171">
        <v>55.610549926757798</v>
      </c>
      <c r="G171">
        <v>-247.3590058111055</v>
      </c>
      <c r="H171">
        <v>-3.736548265688899E-3</v>
      </c>
      <c r="I171">
        <v>-1.311254906859757E-3</v>
      </c>
    </row>
    <row r="172" spans="1:9" x14ac:dyDescent="0.15">
      <c r="A172">
        <v>55.940599441528299</v>
      </c>
      <c r="B172">
        <v>-142.66806241336769</v>
      </c>
      <c r="C172">
        <v>-1.2360699906852051E-3</v>
      </c>
      <c r="D172">
        <v>-4.6885372267907991E-4</v>
      </c>
      <c r="F172">
        <v>55.940599441528299</v>
      </c>
      <c r="G172">
        <v>-252.10131309091781</v>
      </c>
      <c r="H172">
        <v>-3.7202684906249418E-3</v>
      </c>
      <c r="I172">
        <v>-1.3030881701205121E-3</v>
      </c>
    </row>
    <row r="173" spans="1:9" x14ac:dyDescent="0.15">
      <c r="A173">
        <v>56.270599365234403</v>
      </c>
      <c r="B173">
        <v>-140.47707065415401</v>
      </c>
      <c r="C173">
        <v>-1.2423373558047119E-3</v>
      </c>
      <c r="D173">
        <v>-4.7191821509435231E-4</v>
      </c>
      <c r="F173">
        <v>56.270599365234403</v>
      </c>
      <c r="G173">
        <v>-245.92482133478461</v>
      </c>
      <c r="H173">
        <v>-3.7386885191484521E-3</v>
      </c>
      <c r="I173">
        <v>-1.3119486299131211E-3</v>
      </c>
    </row>
    <row r="174" spans="1:9" x14ac:dyDescent="0.15">
      <c r="A174">
        <v>56.600650787353501</v>
      </c>
      <c r="B174">
        <v>-142.18329944706369</v>
      </c>
      <c r="C174">
        <v>-1.2344718792200919E-3</v>
      </c>
      <c r="D174">
        <v>-4.6839557287535818E-4</v>
      </c>
      <c r="F174">
        <v>56.600650787353501</v>
      </c>
      <c r="G174">
        <v>-251.5723096969283</v>
      </c>
      <c r="H174">
        <v>-3.7230386684187241E-3</v>
      </c>
      <c r="I174">
        <v>-1.303425706281224E-3</v>
      </c>
    </row>
    <row r="175" spans="1:9" x14ac:dyDescent="0.15">
      <c r="A175">
        <v>56.930700302124002</v>
      </c>
      <c r="B175">
        <v>-139.8287614400142</v>
      </c>
      <c r="C175">
        <v>-1.240541787204035E-3</v>
      </c>
      <c r="D175">
        <v>-4.7135535620940698E-4</v>
      </c>
      <c r="F175">
        <v>56.930700302124002</v>
      </c>
      <c r="G175">
        <v>-245.87980543727801</v>
      </c>
      <c r="H175">
        <v>-3.744385655249996E-3</v>
      </c>
      <c r="I175">
        <v>-1.3130030493427639E-3</v>
      </c>
    </row>
    <row r="176" spans="1:9" x14ac:dyDescent="0.15">
      <c r="A176">
        <v>57.260700225830099</v>
      </c>
      <c r="B176">
        <v>-142.12869486447531</v>
      </c>
      <c r="C176">
        <v>-1.233636442659696E-3</v>
      </c>
      <c r="D176">
        <v>-4.681788576634062E-4</v>
      </c>
      <c r="F176">
        <v>57.260700225830099</v>
      </c>
      <c r="G176">
        <v>-253.09046424271759</v>
      </c>
      <c r="H176">
        <v>-3.7286008741707261E-3</v>
      </c>
      <c r="I176">
        <v>-1.3046367038145E-3</v>
      </c>
    </row>
    <row r="177" spans="1:9" x14ac:dyDescent="0.15">
      <c r="A177">
        <v>57.5907497406006</v>
      </c>
      <c r="B177">
        <v>-139.89631624554909</v>
      </c>
      <c r="C177">
        <v>-1.2412905618120269E-3</v>
      </c>
      <c r="D177">
        <v>-4.7156224991696199E-4</v>
      </c>
      <c r="F177">
        <v>57.5907497406006</v>
      </c>
      <c r="G177">
        <v>-247.15409592664241</v>
      </c>
      <c r="H177">
        <v>-3.75096460403409E-3</v>
      </c>
      <c r="I177">
        <v>-1.31462672847289E-3</v>
      </c>
    </row>
    <row r="178" spans="1:9" x14ac:dyDescent="0.15">
      <c r="A178">
        <v>57.920799255371101</v>
      </c>
      <c r="B178">
        <v>-142.40189727723279</v>
      </c>
      <c r="C178">
        <v>-1.2344570074057401E-3</v>
      </c>
      <c r="D178">
        <v>-4.6832560208362342E-4</v>
      </c>
      <c r="F178">
        <v>57.920799255371101</v>
      </c>
      <c r="G178">
        <v>-254.56254834612241</v>
      </c>
      <c r="H178">
        <v>-3.7329790440823328E-3</v>
      </c>
      <c r="I178">
        <v>-1.305453568839345E-3</v>
      </c>
    </row>
    <row r="179" spans="1:9" x14ac:dyDescent="0.15">
      <c r="A179">
        <v>58.250799179077099</v>
      </c>
      <c r="B179">
        <v>-140.11463296443461</v>
      </c>
      <c r="C179">
        <v>-1.242659780687399E-3</v>
      </c>
      <c r="D179">
        <v>-4.7207507864753951E-4</v>
      </c>
      <c r="F179">
        <v>58.250799179077099</v>
      </c>
      <c r="G179">
        <v>-247.7274059124735</v>
      </c>
      <c r="H179">
        <v>-3.754449500969289E-3</v>
      </c>
      <c r="I179">
        <v>-1.31584212873237E-3</v>
      </c>
    </row>
    <row r="180" spans="1:9" x14ac:dyDescent="0.15">
      <c r="A180">
        <v>58.580848693847699</v>
      </c>
      <c r="B180">
        <v>-142.7040149130803</v>
      </c>
      <c r="C180">
        <v>-1.235798235381672E-3</v>
      </c>
      <c r="D180">
        <v>-4.6871958593413323E-4</v>
      </c>
      <c r="F180">
        <v>58.580848693847699</v>
      </c>
      <c r="G180">
        <v>-254.67504773063189</v>
      </c>
      <c r="H180">
        <v>-3.734345180927994E-3</v>
      </c>
      <c r="I180">
        <v>-1.3057742022578539E-3</v>
      </c>
    </row>
    <row r="181" spans="1:9" x14ac:dyDescent="0.15">
      <c r="A181">
        <v>58.910900115966797</v>
      </c>
      <c r="B181">
        <v>-140.4466805932006</v>
      </c>
      <c r="C181">
        <v>-1.2449485928282889E-3</v>
      </c>
      <c r="D181">
        <v>-4.7266394383999668E-4</v>
      </c>
      <c r="F181">
        <v>58.910900115966797</v>
      </c>
      <c r="G181">
        <v>-246.8096544560841</v>
      </c>
      <c r="H181">
        <v>-3.756714592609252E-3</v>
      </c>
      <c r="I181">
        <v>-1.3163276980393971E-3</v>
      </c>
    </row>
    <row r="182" spans="1:9" x14ac:dyDescent="0.15">
      <c r="A182">
        <v>59.240900039672901</v>
      </c>
      <c r="B182">
        <v>-143.4307613711002</v>
      </c>
      <c r="C182">
        <v>-1.2381439747783021E-3</v>
      </c>
      <c r="D182">
        <v>-4.6937508632523739E-4</v>
      </c>
      <c r="F182">
        <v>59.240900039672901</v>
      </c>
      <c r="G182">
        <v>-254.39771349533569</v>
      </c>
      <c r="H182">
        <v>-3.736320394059761E-3</v>
      </c>
      <c r="I182">
        <v>-1.306201526109675E-3</v>
      </c>
    </row>
    <row r="183" spans="1:9" x14ac:dyDescent="0.15">
      <c r="A183">
        <v>59.570949554443402</v>
      </c>
      <c r="B183">
        <v>-140.93683069858301</v>
      </c>
      <c r="C183">
        <v>-1.247449857666796E-3</v>
      </c>
      <c r="D183">
        <v>-4.7335114052415021E-4</v>
      </c>
      <c r="F183">
        <v>59.570949554443402</v>
      </c>
      <c r="G183">
        <v>-246.489720932598</v>
      </c>
      <c r="H183">
        <v>-3.7609438916913931E-3</v>
      </c>
      <c r="I183">
        <v>-1.3172267572283099E-3</v>
      </c>
    </row>
    <row r="184" spans="1:9" x14ac:dyDescent="0.15">
      <c r="A184">
        <v>59.9010009765625</v>
      </c>
      <c r="B184">
        <v>-143.4807532204656</v>
      </c>
      <c r="C184">
        <v>-1.239466070835849E-3</v>
      </c>
      <c r="D184">
        <v>-4.6968035300200999E-4</v>
      </c>
      <c r="F184">
        <v>59.9010009765625</v>
      </c>
      <c r="G184">
        <v>-254.63656708964839</v>
      </c>
      <c r="H184">
        <v>-3.7395468343476299E-3</v>
      </c>
      <c r="I184">
        <v>-1.3065597956674641E-3</v>
      </c>
    </row>
    <row r="185" spans="1:9" x14ac:dyDescent="0.15">
      <c r="A185">
        <v>60.231000900268597</v>
      </c>
      <c r="B185">
        <v>-140.4638474346601</v>
      </c>
      <c r="C185">
        <v>-1.248029615261772E-3</v>
      </c>
      <c r="D185">
        <v>-4.7367011917781251E-4</v>
      </c>
      <c r="F185">
        <v>60.231000900268597</v>
      </c>
      <c r="G185">
        <v>-246.44211420930151</v>
      </c>
      <c r="H185">
        <v>-3.7639362894942349E-3</v>
      </c>
      <c r="I185">
        <v>-1.31822358521484E-3</v>
      </c>
    </row>
    <row r="186" spans="1:9" x14ac:dyDescent="0.15">
      <c r="A186">
        <v>60.561050415039098</v>
      </c>
      <c r="B186">
        <v>-143.19360570949681</v>
      </c>
      <c r="C186">
        <v>-1.23997763709714E-3</v>
      </c>
      <c r="D186">
        <v>-4.6988009077846308E-4</v>
      </c>
      <c r="F186">
        <v>60.561050415039098</v>
      </c>
      <c r="G186">
        <v>-255.16385367702631</v>
      </c>
      <c r="H186">
        <v>-3.7409233746350228E-3</v>
      </c>
      <c r="I186">
        <v>-1.3069501484908189E-3</v>
      </c>
    </row>
    <row r="187" spans="1:9" x14ac:dyDescent="0.15">
      <c r="A187">
        <v>60.891099929809599</v>
      </c>
      <c r="B187">
        <v>-140.42996560874039</v>
      </c>
      <c r="C187">
        <v>-1.2498153664566971E-3</v>
      </c>
      <c r="D187">
        <v>-4.7415047978185227E-4</v>
      </c>
      <c r="F187">
        <v>60.891099929809599</v>
      </c>
      <c r="G187">
        <v>-247.0393103286537</v>
      </c>
      <c r="H187">
        <v>-3.7658142874253389E-3</v>
      </c>
      <c r="I187">
        <v>-1.318747231333575E-3</v>
      </c>
    </row>
    <row r="188" spans="1:9" x14ac:dyDescent="0.15">
      <c r="A188">
        <v>61.221099853515597</v>
      </c>
      <c r="B188">
        <v>-143.47240816395569</v>
      </c>
      <c r="C188">
        <v>-1.2418474668856249E-3</v>
      </c>
      <c r="D188">
        <v>-4.705018901869057E-4</v>
      </c>
      <c r="F188">
        <v>61.221099853515597</v>
      </c>
      <c r="G188">
        <v>-256.22688488527928</v>
      </c>
      <c r="H188">
        <v>-3.7417909853636709E-3</v>
      </c>
      <c r="I188">
        <v>-1.30750578057445E-3</v>
      </c>
    </row>
    <row r="189" spans="1:9" x14ac:dyDescent="0.15">
      <c r="A189">
        <v>61.551151275634801</v>
      </c>
      <c r="B189">
        <v>-140.64472233880551</v>
      </c>
      <c r="C189">
        <v>-1.251551467096845E-3</v>
      </c>
      <c r="D189">
        <v>-4.7476159009330959E-4</v>
      </c>
      <c r="F189">
        <v>61.551151275634801</v>
      </c>
      <c r="G189">
        <v>-247.2627345792736</v>
      </c>
      <c r="H189">
        <v>-3.766555290911792E-3</v>
      </c>
      <c r="I189">
        <v>-1.319206180605646E-3</v>
      </c>
    </row>
    <row r="190" spans="1:9" x14ac:dyDescent="0.15">
      <c r="A190">
        <v>61.881200790405302</v>
      </c>
      <c r="B190">
        <v>-144.09395787505611</v>
      </c>
      <c r="C190">
        <v>-1.243801241752097E-3</v>
      </c>
      <c r="D190">
        <v>-4.7103338177789412E-4</v>
      </c>
      <c r="F190">
        <v>61.881200790405302</v>
      </c>
      <c r="G190">
        <v>-256.40524418452259</v>
      </c>
      <c r="H190">
        <v>-3.74072212797965E-3</v>
      </c>
      <c r="I190">
        <v>-1.307035683925121E-3</v>
      </c>
    </row>
    <row r="191" spans="1:9" x14ac:dyDescent="0.15">
      <c r="A191">
        <v>62.2112007141113</v>
      </c>
      <c r="B191">
        <v>-141.0102161398801</v>
      </c>
      <c r="C191">
        <v>-1.2534871744701371E-3</v>
      </c>
      <c r="D191">
        <v>-4.7545451167546019E-4</v>
      </c>
      <c r="F191">
        <v>62.2112007141113</v>
      </c>
      <c r="G191">
        <v>-245.9830422759361</v>
      </c>
      <c r="H191">
        <v>-3.7651840730900509E-3</v>
      </c>
      <c r="I191">
        <v>-1.3191307976464369E-3</v>
      </c>
    </row>
    <row r="192" spans="1:9" x14ac:dyDescent="0.15">
      <c r="A192">
        <v>62.5412502288818</v>
      </c>
      <c r="B192">
        <v>-144.06509728239499</v>
      </c>
      <c r="C192">
        <v>-1.243778734646802E-3</v>
      </c>
      <c r="D192">
        <v>-4.7110123343366061E-4</v>
      </c>
      <c r="F192">
        <v>62.5412502288818</v>
      </c>
      <c r="G192">
        <v>-254.46656552215231</v>
      </c>
      <c r="H192">
        <v>-3.7376488009761878E-3</v>
      </c>
      <c r="I192">
        <v>-1.3059992835208489E-3</v>
      </c>
    </row>
    <row r="193" spans="1:9" x14ac:dyDescent="0.15">
      <c r="A193">
        <v>62.871299743652301</v>
      </c>
      <c r="B193">
        <v>-140.5069579917963</v>
      </c>
      <c r="C193">
        <v>-1.252501783714595E-3</v>
      </c>
      <c r="D193">
        <v>-4.7524160809936849E-4</v>
      </c>
      <c r="F193">
        <v>62.871299743652301</v>
      </c>
      <c r="G193">
        <v>-243.74362034456871</v>
      </c>
      <c r="H193">
        <v>-3.7640867849006989E-3</v>
      </c>
      <c r="I193">
        <v>-1.318412090612103E-3</v>
      </c>
    </row>
    <row r="194" spans="1:9" x14ac:dyDescent="0.15">
      <c r="A194">
        <v>63.201299667358398</v>
      </c>
      <c r="B194">
        <v>-143.35301311436581</v>
      </c>
      <c r="C194">
        <v>-1.2419230106533001E-3</v>
      </c>
      <c r="D194">
        <v>-4.7077630096354088E-4</v>
      </c>
      <c r="F194">
        <v>63.201299667358398</v>
      </c>
      <c r="G194">
        <v>-252.9719856478435</v>
      </c>
      <c r="H194">
        <v>-3.7380925700920609E-3</v>
      </c>
      <c r="I194">
        <v>-1.305916921698766E-3</v>
      </c>
    </row>
    <row r="195" spans="1:9" x14ac:dyDescent="0.15">
      <c r="A195">
        <v>63.531349182128899</v>
      </c>
      <c r="B195">
        <v>-139.77952023873689</v>
      </c>
      <c r="C195">
        <v>-1.2505265988669531E-3</v>
      </c>
      <c r="D195">
        <v>-4.7478125803477412E-4</v>
      </c>
      <c r="F195">
        <v>63.531349182128899</v>
      </c>
      <c r="G195">
        <v>-243.26179233773959</v>
      </c>
      <c r="H195">
        <v>-3.7664575155676359E-3</v>
      </c>
      <c r="I195">
        <v>-1.318706284928185E-3</v>
      </c>
    </row>
    <row r="196" spans="1:9" x14ac:dyDescent="0.15">
      <c r="A196">
        <v>63.8613986968994</v>
      </c>
      <c r="B196">
        <v>-143.07601146419719</v>
      </c>
      <c r="C196">
        <v>-1.2410146166410071E-3</v>
      </c>
      <c r="D196">
        <v>-4.7047338298663769E-4</v>
      </c>
      <c r="F196">
        <v>63.8613986968994</v>
      </c>
      <c r="G196">
        <v>-253.84580974408721</v>
      </c>
      <c r="H196">
        <v>-3.7410932772029958E-3</v>
      </c>
      <c r="I196">
        <v>-1.3062262472543331E-3</v>
      </c>
    </row>
    <row r="197" spans="1:9" x14ac:dyDescent="0.15">
      <c r="A197">
        <v>64.191398620605497</v>
      </c>
      <c r="B197">
        <v>-139.88096676118889</v>
      </c>
      <c r="C197">
        <v>-1.250942229270873E-3</v>
      </c>
      <c r="D197">
        <v>-4.7498452540863112E-4</v>
      </c>
      <c r="F197">
        <v>64.191398620605497</v>
      </c>
      <c r="G197">
        <v>-244.75768630606041</v>
      </c>
      <c r="H197">
        <v>-3.7696922018248102E-3</v>
      </c>
      <c r="I197">
        <v>-1.319681714626011E-3</v>
      </c>
    </row>
    <row r="198" spans="1:9" x14ac:dyDescent="0.15">
      <c r="A198">
        <v>64.521450042724595</v>
      </c>
      <c r="B198">
        <v>-143.27963744150361</v>
      </c>
      <c r="C198">
        <v>-1.2417694362200551E-3</v>
      </c>
      <c r="D198">
        <v>-4.7074937487455801E-4</v>
      </c>
      <c r="F198">
        <v>64.521450042724595</v>
      </c>
      <c r="G198">
        <v>-255.5267268576151</v>
      </c>
      <c r="H198">
        <v>-3.743437313481866E-3</v>
      </c>
      <c r="I198">
        <v>-1.306954133839153E-3</v>
      </c>
    </row>
    <row r="199" spans="1:9" x14ac:dyDescent="0.15">
      <c r="A199">
        <v>64.851501464843807</v>
      </c>
      <c r="B199">
        <v>-140.06413266838339</v>
      </c>
      <c r="C199">
        <v>-1.2519776388727609E-3</v>
      </c>
      <c r="D199">
        <v>-4.7530864855818027E-4</v>
      </c>
      <c r="F199">
        <v>64.851501464843807</v>
      </c>
      <c r="G199">
        <v>-245.74329689622309</v>
      </c>
      <c r="H199">
        <v>-3.7708235636741841E-3</v>
      </c>
      <c r="I199">
        <v>-1.3200840687333619E-3</v>
      </c>
    </row>
    <row r="200" spans="1:9" x14ac:dyDescent="0.15">
      <c r="A200">
        <v>65.1814994812012</v>
      </c>
      <c r="B200">
        <v>-143.6956330061721</v>
      </c>
      <c r="C200">
        <v>-1.2433732040908151E-3</v>
      </c>
      <c r="D200">
        <v>-4.7136991254778692E-4</v>
      </c>
      <c r="F200">
        <v>65.1814994812012</v>
      </c>
      <c r="G200">
        <v>-255.81969998713609</v>
      </c>
      <c r="H200">
        <v>-3.7431111391318271E-3</v>
      </c>
      <c r="I200">
        <v>-1.3073592874647351E-3</v>
      </c>
    </row>
    <row r="201" spans="1:9" x14ac:dyDescent="0.15">
      <c r="A201">
        <v>65.511547088623004</v>
      </c>
      <c r="B201">
        <v>-140.62608016028381</v>
      </c>
      <c r="C201">
        <v>-1.253904388343352E-3</v>
      </c>
      <c r="D201">
        <v>-4.7595719987289991E-4</v>
      </c>
      <c r="F201">
        <v>65.511547088623004</v>
      </c>
      <c r="G201">
        <v>-245.13195316720291</v>
      </c>
      <c r="H201">
        <v>-3.7704385231083579E-3</v>
      </c>
      <c r="I201">
        <v>-1.3203245987466849E-3</v>
      </c>
    </row>
    <row r="202" spans="1:9" x14ac:dyDescent="0.15">
      <c r="A202">
        <v>65.841598510742202</v>
      </c>
      <c r="B202">
        <v>-144.18400370543719</v>
      </c>
      <c r="C202">
        <v>-1.2445979946060989E-3</v>
      </c>
      <c r="D202">
        <v>-4.7174351862773879E-4</v>
      </c>
      <c r="F202">
        <v>65.841598510742202</v>
      </c>
      <c r="G202">
        <v>-255.0137146582947</v>
      </c>
      <c r="H202">
        <v>-3.7423964740824159E-3</v>
      </c>
      <c r="I202">
        <v>-1.3070870824723831E-3</v>
      </c>
    </row>
    <row r="203" spans="1:9" x14ac:dyDescent="0.15">
      <c r="A203">
        <v>66.171600341796903</v>
      </c>
      <c r="B203">
        <v>-140.70243652526</v>
      </c>
      <c r="C203">
        <v>-1.254374819801131E-3</v>
      </c>
      <c r="D203">
        <v>-4.7632944855453179E-4</v>
      </c>
      <c r="F203">
        <v>66.171600341796903</v>
      </c>
      <c r="G203">
        <v>-244.68904635706349</v>
      </c>
      <c r="H203">
        <v>-3.7707390585417231E-3</v>
      </c>
      <c r="I203">
        <v>-1.32059938572206E-3</v>
      </c>
    </row>
    <row r="204" spans="1:9" x14ac:dyDescent="0.15">
      <c r="A204">
        <v>66.501651763916001</v>
      </c>
      <c r="B204">
        <v>-143.858313538289</v>
      </c>
      <c r="C204">
        <v>-1.244059388567378E-3</v>
      </c>
      <c r="D204">
        <v>-4.7182861309691512E-4</v>
      </c>
      <c r="F204">
        <v>66.501651763916001</v>
      </c>
      <c r="G204">
        <v>-254.8170445623316</v>
      </c>
      <c r="H204">
        <v>-3.74352251599594E-3</v>
      </c>
      <c r="I204">
        <v>-1.3074334560053539E-3</v>
      </c>
    </row>
    <row r="205" spans="1:9" x14ac:dyDescent="0.15">
      <c r="A205">
        <v>66.831699371337905</v>
      </c>
      <c r="B205">
        <v>-140.20999723331241</v>
      </c>
      <c r="C205">
        <v>-1.253055238331482E-3</v>
      </c>
      <c r="D205">
        <v>-4.7613658516083222E-4</v>
      </c>
      <c r="F205">
        <v>66.831699371337905</v>
      </c>
      <c r="G205">
        <v>-244.75813901571169</v>
      </c>
      <c r="H205">
        <v>-3.770736431915854E-3</v>
      </c>
      <c r="I205">
        <v>-1.3203751358069199E-3</v>
      </c>
    </row>
    <row r="206" spans="1:9" x14ac:dyDescent="0.15">
      <c r="A206">
        <v>67.161697387695298</v>
      </c>
      <c r="B206">
        <v>-143.63717008832839</v>
      </c>
      <c r="C206">
        <v>-1.243334918957493E-3</v>
      </c>
      <c r="D206">
        <v>-4.7194271114693002E-4</v>
      </c>
      <c r="F206">
        <v>67.161697387695298</v>
      </c>
      <c r="G206">
        <v>-254.86298498228729</v>
      </c>
      <c r="H206">
        <v>-3.7435351091948238E-3</v>
      </c>
      <c r="I206">
        <v>-1.307740847886859E-3</v>
      </c>
    </row>
    <row r="207" spans="1:9" x14ac:dyDescent="0.15">
      <c r="A207">
        <v>67.491748809814496</v>
      </c>
      <c r="B207">
        <v>-140.42309241444721</v>
      </c>
      <c r="C207">
        <v>-1.25345637199353E-3</v>
      </c>
      <c r="D207">
        <v>-4.7640361543740728E-4</v>
      </c>
      <c r="F207">
        <v>67.491748809814496</v>
      </c>
      <c r="G207">
        <v>-244.8553429977523</v>
      </c>
      <c r="H207">
        <v>-3.7701209612856978E-3</v>
      </c>
      <c r="I207">
        <v>-1.3201776369704051E-3</v>
      </c>
    </row>
    <row r="208" spans="1:9" x14ac:dyDescent="0.15">
      <c r="A208">
        <v>67.821800231933594</v>
      </c>
      <c r="B208">
        <v>-143.89620737970029</v>
      </c>
      <c r="C208">
        <v>-1.2442849580078269E-3</v>
      </c>
      <c r="D208">
        <v>-4.7232120978091561E-4</v>
      </c>
      <c r="F208">
        <v>67.821800231933594</v>
      </c>
      <c r="G208">
        <v>-254.35879288179501</v>
      </c>
      <c r="H208">
        <v>-3.743059466346745E-3</v>
      </c>
      <c r="I208">
        <v>-1.3075477895722509E-3</v>
      </c>
    </row>
    <row r="209" spans="1:9" x14ac:dyDescent="0.15">
      <c r="A209">
        <v>68.151802062988295</v>
      </c>
      <c r="B209">
        <v>-140.6102538091346</v>
      </c>
      <c r="C209">
        <v>-1.2537789444634121E-3</v>
      </c>
      <c r="D209">
        <v>-4.7674649676139071E-4</v>
      </c>
      <c r="F209">
        <v>68.151802062988295</v>
      </c>
      <c r="G209">
        <v>-244.43201704168209</v>
      </c>
      <c r="H209">
        <v>-3.7671041854984671E-3</v>
      </c>
      <c r="I209">
        <v>-1.3195750708179009E-3</v>
      </c>
    </row>
    <row r="210" spans="1:9" x14ac:dyDescent="0.15">
      <c r="A210">
        <v>68.481849670410199</v>
      </c>
      <c r="B210">
        <v>-144.02707577328869</v>
      </c>
      <c r="C210">
        <v>-1.244888587371596E-3</v>
      </c>
      <c r="D210">
        <v>-4.7269379094067379E-4</v>
      </c>
      <c r="F210">
        <v>68.481849670410199</v>
      </c>
      <c r="G210">
        <v>-253.17331235462561</v>
      </c>
      <c r="H210">
        <v>-3.7407330373529489E-3</v>
      </c>
      <c r="I210">
        <v>-1.3071758823222329E-3</v>
      </c>
    </row>
    <row r="211" spans="1:9" x14ac:dyDescent="0.15">
      <c r="A211">
        <v>68.811897277832003</v>
      </c>
      <c r="B211">
        <v>-140.86416361625231</v>
      </c>
      <c r="C211">
        <v>-1.2538106525698731E-3</v>
      </c>
      <c r="D211">
        <v>-4.7685947600598468E-4</v>
      </c>
      <c r="F211">
        <v>68.811897277832003</v>
      </c>
      <c r="G211">
        <v>-243.539625312781</v>
      </c>
      <c r="H211">
        <v>-3.7623405396884171E-3</v>
      </c>
      <c r="I211">
        <v>-1.3179716489628199E-3</v>
      </c>
    </row>
    <row r="212" spans="1:9" x14ac:dyDescent="0.15">
      <c r="A212">
        <v>69.141899108886705</v>
      </c>
      <c r="B212">
        <v>-143.9495328077405</v>
      </c>
      <c r="C212">
        <v>-1.244105227910335E-3</v>
      </c>
      <c r="D212">
        <v>-4.7285439424031778E-4</v>
      </c>
      <c r="F212">
        <v>69.141899108886705</v>
      </c>
      <c r="G212">
        <v>-251.58512478792369</v>
      </c>
      <c r="H212">
        <v>-3.7369698017322671E-3</v>
      </c>
      <c r="I212">
        <v>-1.3065342355698219E-3</v>
      </c>
    </row>
    <row r="213" spans="1:9" x14ac:dyDescent="0.15">
      <c r="A213">
        <v>69.471950531005902</v>
      </c>
      <c r="B213">
        <v>-140.49225490244851</v>
      </c>
      <c r="C213">
        <v>-1.2515712809855991E-3</v>
      </c>
      <c r="D213">
        <v>-4.7648135502903428E-4</v>
      </c>
      <c r="F213">
        <v>69.471950531005902</v>
      </c>
      <c r="G213">
        <v>-242.2035047754741</v>
      </c>
      <c r="H213">
        <v>-3.758492977750686E-3</v>
      </c>
      <c r="I213">
        <v>-1.3165636491739481E-3</v>
      </c>
    </row>
    <row r="214" spans="1:9" x14ac:dyDescent="0.15">
      <c r="A214">
        <v>69.802001953125</v>
      </c>
      <c r="B214">
        <v>-143.08596653611389</v>
      </c>
      <c r="C214">
        <v>-1.242210301958995E-3</v>
      </c>
      <c r="D214">
        <v>-4.7256600676092819E-4</v>
      </c>
      <c r="F214">
        <v>69.802001953125</v>
      </c>
      <c r="G214">
        <v>-250.04723404744399</v>
      </c>
      <c r="H214">
        <v>-3.7369579753415271E-3</v>
      </c>
      <c r="I214">
        <v>-1.3061921441076059E-3</v>
      </c>
    </row>
    <row r="215" spans="1:9" x14ac:dyDescent="0.15">
      <c r="A215">
        <v>70.131999969482393</v>
      </c>
      <c r="B215">
        <v>-139.99050448382761</v>
      </c>
      <c r="C215">
        <v>-1.2489219520376001E-3</v>
      </c>
      <c r="D215">
        <v>-4.7592237306954481E-4</v>
      </c>
      <c r="F215">
        <v>70.131999969482393</v>
      </c>
      <c r="G215">
        <v>-242.1580746320422</v>
      </c>
      <c r="H215">
        <v>-3.7582582507492742E-3</v>
      </c>
      <c r="I215">
        <v>-1.316077967342661E-3</v>
      </c>
    </row>
    <row r="216" spans="1:9" x14ac:dyDescent="0.15">
      <c r="A216">
        <v>70.462047576904297</v>
      </c>
      <c r="B216">
        <v>-142.73901475221251</v>
      </c>
      <c r="C216">
        <v>-1.241579351899335E-3</v>
      </c>
      <c r="D216">
        <v>-4.725711952655453E-4</v>
      </c>
      <c r="F216">
        <v>70.462047576904297</v>
      </c>
      <c r="G216">
        <v>-250.30854801487069</v>
      </c>
      <c r="H216">
        <v>-3.7395875493793731E-3</v>
      </c>
      <c r="I216">
        <v>-1.3067555917249561E-3</v>
      </c>
    </row>
    <row r="217" spans="1:9" x14ac:dyDescent="0.15">
      <c r="A217">
        <v>70.792098999023395</v>
      </c>
      <c r="B217">
        <v>-140.45589210220979</v>
      </c>
      <c r="C217">
        <v>-1.248720533909031E-3</v>
      </c>
      <c r="D217">
        <v>-4.758253018712908E-4</v>
      </c>
      <c r="F217">
        <v>70.792098999023395</v>
      </c>
      <c r="G217">
        <v>-243.76376151340659</v>
      </c>
      <c r="H217">
        <v>-3.758845651486748E-3</v>
      </c>
      <c r="I217">
        <v>-1.315606806692937E-3</v>
      </c>
    </row>
    <row r="218" spans="1:9" x14ac:dyDescent="0.15">
      <c r="A218">
        <v>71.122100830078097</v>
      </c>
      <c r="B218">
        <v>-143.07386653461811</v>
      </c>
      <c r="C218">
        <v>-1.242309988094086E-3</v>
      </c>
      <c r="D218">
        <v>-4.7309883237501958E-4</v>
      </c>
      <c r="F218">
        <v>71.122100830078097</v>
      </c>
      <c r="G218">
        <v>-251.14618147365459</v>
      </c>
      <c r="H218">
        <v>-3.7413537378800151E-3</v>
      </c>
      <c r="I218">
        <v>-1.307721916441197E-3</v>
      </c>
    </row>
    <row r="219" spans="1:9" x14ac:dyDescent="0.15">
      <c r="A219">
        <v>71.452152252197294</v>
      </c>
      <c r="B219">
        <v>-140.80603732464411</v>
      </c>
      <c r="C219">
        <v>-1.2490559137178709E-3</v>
      </c>
      <c r="D219">
        <v>-4.7607226582119157E-4</v>
      </c>
      <c r="F219">
        <v>71.452152252197294</v>
      </c>
      <c r="G219">
        <v>-244.5780436204227</v>
      </c>
      <c r="H219">
        <v>-3.757203415067834E-3</v>
      </c>
      <c r="I219">
        <v>-1.315202588139197E-3</v>
      </c>
    </row>
    <row r="220" spans="1:9" x14ac:dyDescent="0.15">
      <c r="A220">
        <v>71.782199859619098</v>
      </c>
      <c r="B220">
        <v>-143.24815402034531</v>
      </c>
      <c r="C220">
        <v>-1.243759611026429E-3</v>
      </c>
      <c r="D220">
        <v>-4.737175818773824E-4</v>
      </c>
      <c r="F220">
        <v>71.782199859619098</v>
      </c>
      <c r="G220">
        <v>-250.5629044337858</v>
      </c>
      <c r="H220">
        <v>-3.7408567909376499E-3</v>
      </c>
      <c r="I220">
        <v>-1.3079478619307009E-3</v>
      </c>
    </row>
    <row r="221" spans="1:9" x14ac:dyDescent="0.15">
      <c r="A221">
        <v>72.112197875976605</v>
      </c>
      <c r="B221">
        <v>-141.2533894608369</v>
      </c>
      <c r="C221">
        <v>-1.249924880040925E-3</v>
      </c>
      <c r="D221">
        <v>-4.7656631232475887E-4</v>
      </c>
      <c r="F221">
        <v>72.112197875976605</v>
      </c>
      <c r="G221">
        <v>-244.0307495775007</v>
      </c>
      <c r="H221">
        <v>-3.7547378634953722E-3</v>
      </c>
      <c r="I221">
        <v>-1.3148827415966221E-3</v>
      </c>
    </row>
    <row r="222" spans="1:9" x14ac:dyDescent="0.15">
      <c r="A222">
        <v>72.442249298095703</v>
      </c>
      <c r="B222">
        <v>-143.31495473050489</v>
      </c>
      <c r="C222">
        <v>-1.2445281367631849E-3</v>
      </c>
      <c r="D222">
        <v>-4.7428059337857641E-4</v>
      </c>
      <c r="F222">
        <v>72.442249298095703</v>
      </c>
      <c r="G222">
        <v>-249.22731385747599</v>
      </c>
      <c r="H222">
        <v>-3.740924622521668E-3</v>
      </c>
      <c r="I222">
        <v>-1.3084309217511929E-3</v>
      </c>
    </row>
    <row r="223" spans="1:9" x14ac:dyDescent="0.15">
      <c r="A223">
        <v>72.772300720214801</v>
      </c>
      <c r="B223">
        <v>-141.32230219835751</v>
      </c>
      <c r="C223">
        <v>-1.249206910567593E-3</v>
      </c>
      <c r="D223">
        <v>-4.7653856394690289E-4</v>
      </c>
      <c r="F223">
        <v>72.772300720214801</v>
      </c>
      <c r="G223">
        <v>-243.8974204576075</v>
      </c>
      <c r="H223">
        <v>-3.7538325948748641E-3</v>
      </c>
      <c r="I223">
        <v>-1.314302959595844E-3</v>
      </c>
    </row>
    <row r="224" spans="1:9" x14ac:dyDescent="0.15">
      <c r="A224">
        <v>73.102302551269503</v>
      </c>
      <c r="B224">
        <v>-142.98616988830989</v>
      </c>
      <c r="C224">
        <v>-1.244156058318725E-3</v>
      </c>
      <c r="D224">
        <v>-4.7470103980792709E-4</v>
      </c>
      <c r="F224">
        <v>73.102302551269503</v>
      </c>
      <c r="G224">
        <v>-248.862145704965</v>
      </c>
      <c r="H224">
        <v>-3.7430952019120462E-3</v>
      </c>
      <c r="I224">
        <v>-1.30955574237699E-3</v>
      </c>
    </row>
    <row r="225" spans="1:9" x14ac:dyDescent="0.15">
      <c r="A225">
        <v>73.432350158691406</v>
      </c>
      <c r="B225">
        <v>-141.256752278991</v>
      </c>
      <c r="C225">
        <v>-1.2477672613062779E-3</v>
      </c>
      <c r="D225">
        <v>-4.764390709511094E-4</v>
      </c>
      <c r="F225">
        <v>73.432350158691406</v>
      </c>
      <c r="G225">
        <v>-244.23288162057099</v>
      </c>
      <c r="H225">
        <v>-3.75327953738287E-3</v>
      </c>
      <c r="I225">
        <v>-1.314028876208668E-3</v>
      </c>
    </row>
    <row r="226" spans="1:9" x14ac:dyDescent="0.15">
      <c r="A226">
        <v>73.762397766113295</v>
      </c>
      <c r="B226">
        <v>-142.9389016108295</v>
      </c>
      <c r="C226">
        <v>-1.243885396680747E-3</v>
      </c>
      <c r="D226">
        <v>-4.7498210618036641E-4</v>
      </c>
      <c r="F226">
        <v>73.762397766113295</v>
      </c>
      <c r="G226">
        <v>-248.4554369224191</v>
      </c>
      <c r="H226">
        <v>-3.744796997715362E-3</v>
      </c>
      <c r="I226">
        <v>-1.3101962363444111E-3</v>
      </c>
    </row>
    <row r="227" spans="1:9" x14ac:dyDescent="0.15">
      <c r="A227">
        <v>74.092399597167997</v>
      </c>
      <c r="B227">
        <v>-141.65361770447689</v>
      </c>
      <c r="C227">
        <v>-1.2477555418523079E-3</v>
      </c>
      <c r="D227">
        <v>-4.7674874011075999E-4</v>
      </c>
      <c r="F227">
        <v>74.092399597167997</v>
      </c>
      <c r="G227">
        <v>-244.96629897490129</v>
      </c>
      <c r="H227">
        <v>-3.752406829171467E-3</v>
      </c>
      <c r="I227">
        <v>-1.313877253932739E-3</v>
      </c>
    </row>
    <row r="228" spans="1:9" x14ac:dyDescent="0.15">
      <c r="A228">
        <v>74.422451019287095</v>
      </c>
      <c r="B228">
        <v>-143.03803019324491</v>
      </c>
      <c r="C228">
        <v>-1.244979728684097E-3</v>
      </c>
      <c r="D228">
        <v>-4.7570405137716031E-4</v>
      </c>
      <c r="F228">
        <v>74.422451019287095</v>
      </c>
      <c r="G228">
        <v>-248.40298634625469</v>
      </c>
      <c r="H228">
        <v>-3.7453383299940008E-3</v>
      </c>
      <c r="I228">
        <v>-1.3109150145454321E-3</v>
      </c>
    </row>
    <row r="229" spans="1:9" x14ac:dyDescent="0.15">
      <c r="A229">
        <v>74.752502441406193</v>
      </c>
      <c r="B229">
        <v>-141.8239077126255</v>
      </c>
      <c r="C229">
        <v>-1.247649763191245E-3</v>
      </c>
      <c r="D229">
        <v>-4.7691673509545822E-4</v>
      </c>
      <c r="F229">
        <v>74.752502441406193</v>
      </c>
      <c r="G229">
        <v>-245.42711443758739</v>
      </c>
      <c r="H229">
        <v>-3.7494958626956201E-3</v>
      </c>
      <c r="I229">
        <v>-1.31294333847826E-3</v>
      </c>
    </row>
    <row r="230" spans="1:9" x14ac:dyDescent="0.15">
      <c r="A230">
        <v>75.0825004577637</v>
      </c>
      <c r="B230">
        <v>-143.08723882343861</v>
      </c>
      <c r="C230">
        <v>-1.245955703134381E-3</v>
      </c>
      <c r="D230">
        <v>-4.7649389542941771E-4</v>
      </c>
      <c r="F230">
        <v>75.0825004577637</v>
      </c>
      <c r="G230">
        <v>-247.80770533872959</v>
      </c>
      <c r="H230">
        <v>-3.7446063563910731E-3</v>
      </c>
      <c r="I230">
        <v>-1.3114526904308341E-3</v>
      </c>
    </row>
    <row r="231" spans="1:9" x14ac:dyDescent="0.15">
      <c r="A231">
        <v>75.412548065185504</v>
      </c>
      <c r="B231">
        <v>-142.29440463552021</v>
      </c>
      <c r="C231">
        <v>-1.2477936726154441E-3</v>
      </c>
      <c r="D231">
        <v>-4.7722076238679382E-4</v>
      </c>
      <c r="F231">
        <v>75.412548065185504</v>
      </c>
      <c r="G231">
        <v>-245.31210143059559</v>
      </c>
      <c r="H231">
        <v>-3.7460764272176619E-3</v>
      </c>
      <c r="I231">
        <v>-1.3118498838332259E-3</v>
      </c>
    </row>
    <row r="232" spans="1:9" x14ac:dyDescent="0.15">
      <c r="A232">
        <v>75.742599487304702</v>
      </c>
      <c r="B232">
        <v>-142.78347564018841</v>
      </c>
      <c r="C232">
        <v>-1.2464781473009109E-3</v>
      </c>
      <c r="D232">
        <v>-4.7698904773510172E-4</v>
      </c>
      <c r="F232">
        <v>75.742599487304702</v>
      </c>
      <c r="G232">
        <v>-246.19233389235919</v>
      </c>
      <c r="H232">
        <v>-3.7430795489233801E-3</v>
      </c>
      <c r="I232">
        <v>-1.3110570939761431E-3</v>
      </c>
    </row>
    <row r="233" spans="1:9" x14ac:dyDescent="0.15">
      <c r="A233">
        <v>76.072601318359403</v>
      </c>
      <c r="B233">
        <v>-141.95937578473351</v>
      </c>
      <c r="C233">
        <v>-1.245415135983389E-3</v>
      </c>
      <c r="D233">
        <v>-4.7681869852243922E-4</v>
      </c>
      <c r="F233">
        <v>76.072601318359403</v>
      </c>
      <c r="G233">
        <v>-243.90337833280179</v>
      </c>
      <c r="H233">
        <v>-3.7427578920182802E-3</v>
      </c>
      <c r="I233">
        <v>-1.310462514246801E-3</v>
      </c>
    </row>
    <row r="234" spans="1:9" x14ac:dyDescent="0.15">
      <c r="A234">
        <v>76.402652740478501</v>
      </c>
      <c r="B234">
        <v>-142.04956921764079</v>
      </c>
      <c r="C234">
        <v>-1.244931244267654E-3</v>
      </c>
      <c r="D234">
        <v>-4.7693519450411681E-4</v>
      </c>
      <c r="F234">
        <v>76.402652740478501</v>
      </c>
      <c r="G234">
        <v>-244.70989511130151</v>
      </c>
      <c r="H234">
        <v>-3.7435322027721939E-3</v>
      </c>
      <c r="I234">
        <v>-1.310762362320059E-3</v>
      </c>
    </row>
    <row r="235" spans="1:9" x14ac:dyDescent="0.15">
      <c r="A235">
        <v>76.732700347900405</v>
      </c>
      <c r="B235">
        <v>-141.80663544026109</v>
      </c>
      <c r="C235">
        <v>-1.2437302417230959E-3</v>
      </c>
      <c r="D235">
        <v>-4.7635868066142129E-4</v>
      </c>
      <c r="F235">
        <v>76.732700347900405</v>
      </c>
      <c r="G235">
        <v>-243.97800086347411</v>
      </c>
      <c r="H235">
        <v>-3.743229638187713E-3</v>
      </c>
      <c r="I235">
        <v>-1.3094077354055371E-3</v>
      </c>
    </row>
    <row r="236" spans="1:9" x14ac:dyDescent="0.15">
      <c r="A236">
        <v>77.062698364257798</v>
      </c>
      <c r="B236">
        <v>-142.1871194610849</v>
      </c>
      <c r="C236">
        <v>-1.245210563561438E-3</v>
      </c>
      <c r="D236">
        <v>-4.7727893604468863E-4</v>
      </c>
      <c r="F236">
        <v>77.062698364257798</v>
      </c>
      <c r="G236">
        <v>-245.1844390290683</v>
      </c>
      <c r="H236">
        <v>-3.7464075445589702E-3</v>
      </c>
      <c r="I236">
        <v>-1.311197292294072E-3</v>
      </c>
    </row>
    <row r="237" spans="1:9" x14ac:dyDescent="0.15">
      <c r="A237">
        <v>77.392749786376996</v>
      </c>
      <c r="B237">
        <v>-142.43189059845079</v>
      </c>
      <c r="C237">
        <v>-1.24413775934346E-3</v>
      </c>
      <c r="D237">
        <v>-4.7653981995539378E-4</v>
      </c>
      <c r="F237">
        <v>77.392749786376996</v>
      </c>
      <c r="G237">
        <v>-245.4032010495194</v>
      </c>
      <c r="H237">
        <v>-3.7436165638251992E-3</v>
      </c>
      <c r="I237">
        <v>-1.308742751019145E-3</v>
      </c>
    </row>
    <row r="238" spans="1:9" x14ac:dyDescent="0.15">
      <c r="A238">
        <v>77.722801208496094</v>
      </c>
      <c r="B238">
        <v>-142.5121227360068</v>
      </c>
      <c r="C238">
        <v>-1.2459577621991679E-3</v>
      </c>
      <c r="D238">
        <v>-4.7768820132668502E-4</v>
      </c>
      <c r="F238">
        <v>77.722801208496094</v>
      </c>
      <c r="G238">
        <v>-245.66820345944981</v>
      </c>
      <c r="H238">
        <v>-3.746411846535385E-3</v>
      </c>
      <c r="I238">
        <v>-1.310766350022211E-3</v>
      </c>
    </row>
    <row r="239" spans="1:9" x14ac:dyDescent="0.15">
      <c r="A239">
        <v>78.052799224853501</v>
      </c>
      <c r="B239">
        <v>-142.72596542337581</v>
      </c>
      <c r="C239">
        <v>-1.244271044613911E-3</v>
      </c>
      <c r="D239">
        <v>-4.7683118508524849E-4</v>
      </c>
      <c r="F239">
        <v>78.052799224853501</v>
      </c>
      <c r="G239">
        <v>-245.3690478928348</v>
      </c>
      <c r="H239">
        <v>-3.740400204846062E-3</v>
      </c>
      <c r="I239">
        <v>-1.307659629973522E-3</v>
      </c>
    </row>
    <row r="240" spans="1:9" x14ac:dyDescent="0.15">
      <c r="A240">
        <v>78.382846832275405</v>
      </c>
      <c r="B240">
        <v>-142.6578492721903</v>
      </c>
      <c r="C240">
        <v>-1.2471152393013539E-3</v>
      </c>
      <c r="D240">
        <v>-4.7827495816578309E-4</v>
      </c>
      <c r="F240">
        <v>78.382846832275405</v>
      </c>
      <c r="G240">
        <v>-244.49417864189621</v>
      </c>
      <c r="H240">
        <v>-3.743443650285241E-3</v>
      </c>
      <c r="I240">
        <v>-1.309839468221318E-3</v>
      </c>
    </row>
    <row r="241" spans="1:9" x14ac:dyDescent="0.15">
      <c r="A241">
        <v>78.712898254394503</v>
      </c>
      <c r="B241">
        <v>-143.2164739290933</v>
      </c>
      <c r="C241">
        <v>-1.2452701819071199E-3</v>
      </c>
      <c r="D241">
        <v>-4.7718437925559499E-4</v>
      </c>
      <c r="F241">
        <v>78.712898254394503</v>
      </c>
      <c r="G241">
        <v>-244.41499972698159</v>
      </c>
      <c r="H241">
        <v>-3.7365213875901822E-3</v>
      </c>
      <c r="I241">
        <v>-1.305955694425303E-3</v>
      </c>
    </row>
    <row r="242" spans="1:9" x14ac:dyDescent="0.15">
      <c r="A242">
        <v>79.042900085449205</v>
      </c>
      <c r="B242">
        <v>-142.852740934107</v>
      </c>
      <c r="C242">
        <v>-1.2479549632678599E-3</v>
      </c>
      <c r="D242">
        <v>-4.7885168044918428E-4</v>
      </c>
      <c r="F242">
        <v>79.042900085449205</v>
      </c>
      <c r="G242">
        <v>-243.33080014495229</v>
      </c>
      <c r="H242">
        <v>-3.7415618746253609E-3</v>
      </c>
      <c r="I242">
        <v>-1.309209331708164E-3</v>
      </c>
    </row>
    <row r="243" spans="1:9" x14ac:dyDescent="0.15">
      <c r="A243">
        <v>79.372901916503906</v>
      </c>
      <c r="B243">
        <v>-143.32368297579649</v>
      </c>
      <c r="C243">
        <v>-1.2446847066945529E-3</v>
      </c>
      <c r="D243">
        <v>-4.7728466153117041E-4</v>
      </c>
      <c r="F243">
        <v>79.372901916503906</v>
      </c>
      <c r="G243">
        <v>-244.29467845692909</v>
      </c>
      <c r="H243">
        <v>-3.7341164177560511E-3</v>
      </c>
      <c r="I243">
        <v>-1.3047532519380671E-3</v>
      </c>
    </row>
    <row r="244" spans="1:9" x14ac:dyDescent="0.15">
      <c r="A244">
        <v>79.702949523925795</v>
      </c>
      <c r="B244">
        <v>-142.59623802538471</v>
      </c>
      <c r="C244">
        <v>-1.2472594538671679E-3</v>
      </c>
      <c r="D244">
        <v>-4.7894417675879421E-4</v>
      </c>
      <c r="F244">
        <v>79.702949523925795</v>
      </c>
      <c r="G244">
        <v>-243.0152108879241</v>
      </c>
      <c r="H244">
        <v>-3.740663932706426E-3</v>
      </c>
      <c r="I244">
        <v>-1.3082677825730631E-3</v>
      </c>
    </row>
    <row r="245" spans="1:9" x14ac:dyDescent="0.15">
      <c r="A245">
        <v>80.032997131347699</v>
      </c>
      <c r="B245">
        <v>-143.22290893387489</v>
      </c>
      <c r="C245">
        <v>-1.243264783862314E-3</v>
      </c>
      <c r="D245">
        <v>-4.7708976494507369E-4</v>
      </c>
      <c r="F245">
        <v>80.032997131347699</v>
      </c>
      <c r="G245">
        <v>-244.10028446069549</v>
      </c>
      <c r="H245">
        <v>-3.7312110122503352E-3</v>
      </c>
      <c r="I245">
        <v>-1.3029719513730929E-3</v>
      </c>
    </row>
    <row r="246" spans="1:9" x14ac:dyDescent="0.15">
      <c r="A246">
        <v>80.363048553466797</v>
      </c>
      <c r="B246">
        <v>-142.53323157320139</v>
      </c>
      <c r="C246">
        <v>-1.2467599478470229E-3</v>
      </c>
      <c r="D246">
        <v>-4.7911564954046179E-4</v>
      </c>
      <c r="F246">
        <v>80.363048553466797</v>
      </c>
      <c r="G246">
        <v>-242.25158606367259</v>
      </c>
      <c r="H246">
        <v>-3.73820349520247E-3</v>
      </c>
      <c r="I246">
        <v>-1.306942785963791E-3</v>
      </c>
    </row>
    <row r="247" spans="1:9" x14ac:dyDescent="0.15">
      <c r="A247">
        <v>80.693099975585895</v>
      </c>
      <c r="B247">
        <v>-143.48122994232011</v>
      </c>
      <c r="C247">
        <v>-1.243028594880303E-3</v>
      </c>
      <c r="D247">
        <v>-4.7718651575180449E-4</v>
      </c>
      <c r="F247">
        <v>80.693099975585895</v>
      </c>
      <c r="G247">
        <v>-243.432314203044</v>
      </c>
      <c r="H247">
        <v>-3.727196771800756E-3</v>
      </c>
      <c r="I247">
        <v>-1.300953431140764E-3</v>
      </c>
    </row>
    <row r="248" spans="1:9" x14ac:dyDescent="0.15">
      <c r="A248">
        <v>81.023101806640597</v>
      </c>
      <c r="B248">
        <v>-142.6038384255086</v>
      </c>
      <c r="C248">
        <v>-1.247041884303127E-3</v>
      </c>
      <c r="D248">
        <v>-4.7948776781712342E-4</v>
      </c>
      <c r="F248">
        <v>81.023101806640597</v>
      </c>
      <c r="G248">
        <v>-241.35829699153439</v>
      </c>
      <c r="H248">
        <v>-3.733483148529971E-3</v>
      </c>
      <c r="I248">
        <v>-1.3050692182000969E-3</v>
      </c>
    </row>
    <row r="249" spans="1:9" x14ac:dyDescent="0.15">
      <c r="A249">
        <v>81.353153228759794</v>
      </c>
      <c r="B249">
        <v>-143.42813428633181</v>
      </c>
      <c r="C249">
        <v>-1.2426464864375101E-3</v>
      </c>
      <c r="D249">
        <v>-4.7720994067710298E-4</v>
      </c>
      <c r="F249">
        <v>81.353153228759794</v>
      </c>
      <c r="G249">
        <v>-242.54928323367699</v>
      </c>
      <c r="H249">
        <v>-3.7208607330369331E-3</v>
      </c>
      <c r="I249">
        <v>-1.29831679109179E-3</v>
      </c>
    </row>
    <row r="250" spans="1:9" x14ac:dyDescent="0.15">
      <c r="A250">
        <v>81.683200836181598</v>
      </c>
      <c r="B250">
        <v>-142.67034102942171</v>
      </c>
      <c r="C250">
        <v>-1.2469498361050769E-3</v>
      </c>
      <c r="D250">
        <v>-4.7953433641836169E-4</v>
      </c>
      <c r="F250">
        <v>81.683200836181598</v>
      </c>
      <c r="G250">
        <v>-240.30991847992809</v>
      </c>
      <c r="H250">
        <v>-3.7269487332426709E-3</v>
      </c>
      <c r="I250">
        <v>-1.3022297580677141E-3</v>
      </c>
    </row>
    <row r="251" spans="1:9" x14ac:dyDescent="0.15">
      <c r="A251">
        <v>82.013198852539105</v>
      </c>
      <c r="B251">
        <v>-143.6469769758655</v>
      </c>
      <c r="C251">
        <v>-1.2422596414891119E-3</v>
      </c>
      <c r="D251">
        <v>-4.7729265931686199E-4</v>
      </c>
      <c r="F251">
        <v>82.013198852539105</v>
      </c>
      <c r="G251">
        <v>-241.1651251734412</v>
      </c>
      <c r="H251">
        <v>-3.7139369910505538E-3</v>
      </c>
      <c r="I251">
        <v>-1.295641051799168E-3</v>
      </c>
    </row>
    <row r="252" spans="1:9" x14ac:dyDescent="0.15">
      <c r="A252">
        <v>82.343200683593807</v>
      </c>
      <c r="B252">
        <v>-142.55380978706509</v>
      </c>
      <c r="C252">
        <v>-1.2462900977086311E-3</v>
      </c>
      <c r="D252">
        <v>-4.795394478777283E-4</v>
      </c>
      <c r="F252">
        <v>82.343200683593807</v>
      </c>
      <c r="G252">
        <v>-238.59261293909421</v>
      </c>
      <c r="H252">
        <v>-3.7201149502926862E-3</v>
      </c>
      <c r="I252">
        <v>-1.299398244017034E-3</v>
      </c>
    </row>
    <row r="253" spans="1:9" x14ac:dyDescent="0.15">
      <c r="A253">
        <v>82.673252105712905</v>
      </c>
      <c r="B253">
        <v>-143.3053793852406</v>
      </c>
      <c r="C253">
        <v>-1.2401644196091629E-3</v>
      </c>
      <c r="D253">
        <v>-4.7666002445345928E-4</v>
      </c>
      <c r="F253">
        <v>82.673252105712905</v>
      </c>
      <c r="G253">
        <v>-239.90118000069791</v>
      </c>
      <c r="H253">
        <v>-3.7076969387771302E-3</v>
      </c>
      <c r="I253">
        <v>-1.2923037948306419E-3</v>
      </c>
    </row>
    <row r="254" spans="1:9" x14ac:dyDescent="0.15">
      <c r="A254">
        <v>83.003299713134794</v>
      </c>
      <c r="B254">
        <v>-142.17189373184041</v>
      </c>
      <c r="C254">
        <v>-1.243773125005413E-3</v>
      </c>
      <c r="D254">
        <v>-4.7875727693788041E-4</v>
      </c>
      <c r="F254">
        <v>83.003299713134794</v>
      </c>
      <c r="G254">
        <v>-237.49472360220551</v>
      </c>
      <c r="H254">
        <v>-3.7163929765078861E-3</v>
      </c>
      <c r="I254">
        <v>-1.296641636225725E-3</v>
      </c>
    </row>
    <row r="255" spans="1:9" x14ac:dyDescent="0.15">
      <c r="A255">
        <v>83.333347320556598</v>
      </c>
      <c r="B255">
        <v>-143.22722540569299</v>
      </c>
      <c r="C255">
        <v>-1.238384585832358E-3</v>
      </c>
      <c r="D255">
        <v>-4.7621892142719262E-4</v>
      </c>
      <c r="F255">
        <v>83.333347320556598</v>
      </c>
      <c r="G255">
        <v>-239.83226690027109</v>
      </c>
      <c r="H255">
        <v>-3.7052964962177928E-3</v>
      </c>
      <c r="I255">
        <v>-1.2901232611013411E-3</v>
      </c>
    </row>
    <row r="256" spans="1:9" x14ac:dyDescent="0.15">
      <c r="A256">
        <v>83.663398742675795</v>
      </c>
      <c r="B256">
        <v>-142.20462335534191</v>
      </c>
      <c r="C256">
        <v>-1.2431710286246039E-3</v>
      </c>
      <c r="D256">
        <v>-4.7865123879521848E-4</v>
      </c>
      <c r="F256">
        <v>83.663398742675795</v>
      </c>
      <c r="G256">
        <v>-237.6921403790393</v>
      </c>
      <c r="H256">
        <v>-3.7142689500729619E-3</v>
      </c>
      <c r="I256">
        <v>-1.294650574620476E-3</v>
      </c>
    </row>
    <row r="257" spans="1:9" x14ac:dyDescent="0.15">
      <c r="A257">
        <v>83.993400573730497</v>
      </c>
      <c r="B257">
        <v>-143.45120714381449</v>
      </c>
      <c r="C257">
        <v>-1.2382919462934671E-3</v>
      </c>
      <c r="D257">
        <v>-4.7634175142920442E-4</v>
      </c>
      <c r="F257">
        <v>83.993400573730497</v>
      </c>
      <c r="G257">
        <v>-240.23387915023261</v>
      </c>
      <c r="H257">
        <v>-3.701466313896065E-3</v>
      </c>
      <c r="I257">
        <v>-1.2880180282440719E-3</v>
      </c>
    </row>
    <row r="258" spans="1:9" x14ac:dyDescent="0.15">
      <c r="A258">
        <v>84.323402404785199</v>
      </c>
      <c r="B258">
        <v>-142.29435933002759</v>
      </c>
      <c r="C258">
        <v>-1.243552566920939E-3</v>
      </c>
      <c r="D258">
        <v>-4.7896161739970072E-4</v>
      </c>
      <c r="F258">
        <v>84.323402404785199</v>
      </c>
      <c r="G258">
        <v>-237.32547424989329</v>
      </c>
      <c r="H258">
        <v>-3.7084997443589062E-3</v>
      </c>
      <c r="I258">
        <v>-1.2923605452209469E-3</v>
      </c>
    </row>
    <row r="259" spans="1:9" x14ac:dyDescent="0.15">
      <c r="A259">
        <v>84.653450012207003</v>
      </c>
      <c r="B259">
        <v>-143.5680202383933</v>
      </c>
      <c r="C259">
        <v>-1.2388427037503581E-3</v>
      </c>
      <c r="D259">
        <v>-4.7652600010226982E-4</v>
      </c>
      <c r="F259">
        <v>84.653450012207003</v>
      </c>
      <c r="G259">
        <v>-239.34023026554129</v>
      </c>
      <c r="H259">
        <v>-3.693331099703981E-3</v>
      </c>
      <c r="I259">
        <v>-1.2847574052558921E-3</v>
      </c>
    </row>
    <row r="260" spans="1:9" x14ac:dyDescent="0.15">
      <c r="A260">
        <v>84.983497619628906</v>
      </c>
      <c r="B260">
        <v>-142.58215207893579</v>
      </c>
      <c r="C260">
        <v>-1.245407698840443E-3</v>
      </c>
      <c r="D260">
        <v>-4.7952098949204011E-4</v>
      </c>
      <c r="F260">
        <v>84.983497619628906</v>
      </c>
      <c r="G260">
        <v>-235.6541649653611</v>
      </c>
      <c r="H260">
        <v>-3.7001149176095812E-3</v>
      </c>
      <c r="I260">
        <v>-1.289148006222089E-3</v>
      </c>
    </row>
    <row r="261" spans="1:9" x14ac:dyDescent="0.15">
      <c r="A261">
        <v>85.313549041748004</v>
      </c>
      <c r="B261">
        <v>-144.1385001508215</v>
      </c>
      <c r="C261">
        <v>-1.240251760293629E-3</v>
      </c>
      <c r="D261">
        <v>-4.7704610050790849E-4</v>
      </c>
      <c r="F261">
        <v>85.313549041748004</v>
      </c>
      <c r="G261">
        <v>-237.89460386905739</v>
      </c>
      <c r="H261">
        <v>-3.68357590064318E-3</v>
      </c>
      <c r="I261">
        <v>-1.2810640674160421E-3</v>
      </c>
    </row>
    <row r="262" spans="1:9" x14ac:dyDescent="0.15">
      <c r="A262">
        <v>85.643600463867202</v>
      </c>
      <c r="B262">
        <v>-142.78741707012179</v>
      </c>
      <c r="C262">
        <v>-1.2455389693238901E-3</v>
      </c>
      <c r="D262">
        <v>-4.7982406215677599E-4</v>
      </c>
      <c r="F262">
        <v>85.643600463867202</v>
      </c>
      <c r="G262">
        <v>-234.08546486416219</v>
      </c>
      <c r="H262">
        <v>-3.6917460389002208E-3</v>
      </c>
      <c r="I262">
        <v>-1.285903722401865E-3</v>
      </c>
    </row>
    <row r="263" spans="1:9" x14ac:dyDescent="0.15">
      <c r="A263">
        <v>85.973602294921903</v>
      </c>
      <c r="B263">
        <v>-144.13928544574989</v>
      </c>
      <c r="C263">
        <v>-1.2394822453123361E-3</v>
      </c>
      <c r="D263">
        <v>-4.7711035149783989E-4</v>
      </c>
      <c r="F263">
        <v>85.973602294921903</v>
      </c>
      <c r="G263">
        <v>-237.39602275865039</v>
      </c>
      <c r="H263">
        <v>-3.674787223226784E-3</v>
      </c>
      <c r="I263">
        <v>-1.2776973281815329E-3</v>
      </c>
    </row>
    <row r="264" spans="1:9" x14ac:dyDescent="0.15">
      <c r="A264">
        <v>86.303649902343807</v>
      </c>
      <c r="B264">
        <v>-142.65675842337669</v>
      </c>
      <c r="C264">
        <v>-1.2442778398523439E-3</v>
      </c>
      <c r="D264">
        <v>-4.7966175370665621E-4</v>
      </c>
      <c r="F264">
        <v>86.303649902343807</v>
      </c>
      <c r="G264">
        <v>-233.29681281918849</v>
      </c>
      <c r="H264">
        <v>-3.6833330465094738E-3</v>
      </c>
      <c r="I264">
        <v>-1.282525401099711E-3</v>
      </c>
    </row>
    <row r="265" spans="1:9" x14ac:dyDescent="0.15">
      <c r="A265">
        <v>86.633697509765597</v>
      </c>
      <c r="B265">
        <v>-144.30471052692411</v>
      </c>
      <c r="C265">
        <v>-1.237822690731009E-3</v>
      </c>
      <c r="D265">
        <v>-4.7682818632246201E-4</v>
      </c>
      <c r="F265">
        <v>86.633697509765597</v>
      </c>
      <c r="G265">
        <v>-237.07301659924369</v>
      </c>
      <c r="H265">
        <v>-3.6640592857326922E-3</v>
      </c>
      <c r="I265">
        <v>-1.273526403551685E-3</v>
      </c>
    </row>
    <row r="266" spans="1:9" x14ac:dyDescent="0.15">
      <c r="A266">
        <v>86.963699340820298</v>
      </c>
      <c r="B266">
        <v>-142.72691234510319</v>
      </c>
      <c r="C266">
        <v>-1.24330947751754E-3</v>
      </c>
      <c r="D266">
        <v>-4.7974029028373719E-4</v>
      </c>
      <c r="F266">
        <v>86.963699340820298</v>
      </c>
      <c r="G266">
        <v>-232.30256905739679</v>
      </c>
      <c r="H266">
        <v>-3.671756615190831E-3</v>
      </c>
      <c r="I266">
        <v>-1.278656963375371E-3</v>
      </c>
    </row>
    <row r="267" spans="1:9" x14ac:dyDescent="0.15">
      <c r="A267">
        <v>87.293701171875</v>
      </c>
      <c r="B267">
        <v>-144.5535217706381</v>
      </c>
      <c r="C267">
        <v>-1.2371523465423511E-3</v>
      </c>
      <c r="D267">
        <v>-4.7697475488807291E-4</v>
      </c>
      <c r="F267">
        <v>87.293701171875</v>
      </c>
      <c r="G267">
        <v>-236.13522343130111</v>
      </c>
      <c r="H267">
        <v>-3.650346681898761E-3</v>
      </c>
      <c r="I267">
        <v>-1.2689977346303811E-3</v>
      </c>
    </row>
    <row r="268" spans="1:9" x14ac:dyDescent="0.15">
      <c r="A268">
        <v>87.623752593994098</v>
      </c>
      <c r="B268">
        <v>-142.88769185467419</v>
      </c>
      <c r="C268">
        <v>-1.2428381044474919E-3</v>
      </c>
      <c r="D268">
        <v>-4.7983971524096668E-4</v>
      </c>
      <c r="F268">
        <v>87.623752593994098</v>
      </c>
      <c r="G268">
        <v>-230.97586615546089</v>
      </c>
      <c r="H268">
        <v>-3.6574154246813259E-3</v>
      </c>
      <c r="I268">
        <v>-1.273799495576001E-3</v>
      </c>
    </row>
    <row r="269" spans="1:9" x14ac:dyDescent="0.15">
      <c r="A269">
        <v>87.953800201416001</v>
      </c>
      <c r="B269">
        <v>-144.85236210739191</v>
      </c>
      <c r="C269">
        <v>-1.2362340826712829E-3</v>
      </c>
      <c r="D269">
        <v>-4.7693008339378881E-4</v>
      </c>
      <c r="F269">
        <v>87.953800201416001</v>
      </c>
      <c r="G269">
        <v>-235.2776036874518</v>
      </c>
      <c r="H269">
        <v>-3.6334821758919611E-3</v>
      </c>
      <c r="I269">
        <v>-1.2634550966395971E-3</v>
      </c>
    </row>
    <row r="270" spans="1:9" x14ac:dyDescent="0.15">
      <c r="A270">
        <v>88.283798217773395</v>
      </c>
      <c r="B270">
        <v>-143.1537945157302</v>
      </c>
      <c r="C270">
        <v>-1.2418878844605249E-3</v>
      </c>
      <c r="D270">
        <v>-4.79952626598249E-4</v>
      </c>
      <c r="F270">
        <v>88.283798217773395</v>
      </c>
      <c r="G270">
        <v>-229.49076574758271</v>
      </c>
      <c r="H270">
        <v>-3.6395814239860648E-3</v>
      </c>
      <c r="I270">
        <v>-1.2685887208534949E-3</v>
      </c>
    </row>
    <row r="271" spans="1:9" x14ac:dyDescent="0.15">
      <c r="A271">
        <v>88.613849639892607</v>
      </c>
      <c r="B271">
        <v>-145.17149241016929</v>
      </c>
      <c r="C271">
        <v>-1.2343016817779691E-3</v>
      </c>
      <c r="D271">
        <v>-4.7667946355909739E-4</v>
      </c>
      <c r="F271">
        <v>88.613849639892607</v>
      </c>
      <c r="G271">
        <v>-233.80446577957969</v>
      </c>
      <c r="H271">
        <v>-3.6129355453225391E-3</v>
      </c>
      <c r="I271">
        <v>-1.257094879697562E-3</v>
      </c>
    </row>
    <row r="272" spans="1:9" x14ac:dyDescent="0.15">
      <c r="A272">
        <v>88.943901062011705</v>
      </c>
      <c r="B272">
        <v>-143.08296222240381</v>
      </c>
      <c r="C272">
        <v>-1.239499294402474E-3</v>
      </c>
      <c r="D272">
        <v>-4.7954954250548662E-4</v>
      </c>
      <c r="F272">
        <v>88.943901062011705</v>
      </c>
      <c r="G272">
        <v>-227.22942174067441</v>
      </c>
      <c r="H272">
        <v>-3.6200974293593528E-3</v>
      </c>
      <c r="I272">
        <v>-1.2625236255207879E-3</v>
      </c>
    </row>
    <row r="273" spans="1:9" x14ac:dyDescent="0.15">
      <c r="A273">
        <v>89.273902893066406</v>
      </c>
      <c r="B273">
        <v>-144.84230209260471</v>
      </c>
      <c r="C273">
        <v>-1.230355333540722E-3</v>
      </c>
      <c r="D273">
        <v>-4.759779287765344E-4</v>
      </c>
      <c r="F273">
        <v>89.273902893066406</v>
      </c>
      <c r="G273">
        <v>-232.1410711669902</v>
      </c>
      <c r="H273">
        <v>-3.592829415911665E-3</v>
      </c>
      <c r="I273">
        <v>-1.250885703905425E-3</v>
      </c>
    </row>
    <row r="274" spans="1:9" x14ac:dyDescent="0.15">
      <c r="A274">
        <v>89.603950500488295</v>
      </c>
      <c r="B274">
        <v>-142.55668432004671</v>
      </c>
      <c r="C274">
        <v>-1.235102401541562E-3</v>
      </c>
      <c r="D274">
        <v>-4.786749079970924E-4</v>
      </c>
      <c r="F274">
        <v>89.603950500488295</v>
      </c>
      <c r="G274">
        <v>-225.64992362989889</v>
      </c>
      <c r="H274">
        <v>-3.6016866534698349E-3</v>
      </c>
      <c r="I274">
        <v>-1.2566624665180169E-3</v>
      </c>
    </row>
    <row r="275" spans="1:9" x14ac:dyDescent="0.15">
      <c r="A275">
        <v>89.933998107910199</v>
      </c>
      <c r="B275">
        <v>-144.90935526730061</v>
      </c>
      <c r="C275">
        <v>-1.2266886330475641E-3</v>
      </c>
      <c r="D275">
        <v>-4.7517001692074092E-4</v>
      </c>
      <c r="F275">
        <v>89.933998107910199</v>
      </c>
      <c r="G275">
        <v>-231.82751268281351</v>
      </c>
      <c r="H275">
        <v>-3.5728898715869069E-3</v>
      </c>
      <c r="I275">
        <v>-1.2441745531711981E-3</v>
      </c>
    </row>
    <row r="276" spans="1:9" x14ac:dyDescent="0.15">
      <c r="A276">
        <v>90.263999938964801</v>
      </c>
      <c r="B276">
        <v>-142.74324953690191</v>
      </c>
      <c r="C276">
        <v>-1.232790517337137E-3</v>
      </c>
      <c r="D276">
        <v>-4.7842053194471778E-4</v>
      </c>
      <c r="F276">
        <v>90.263999938964801</v>
      </c>
      <c r="G276">
        <v>-224.90970907907251</v>
      </c>
      <c r="H276">
        <v>-3.580793305855486E-3</v>
      </c>
      <c r="I276">
        <v>-1.2503733495191709E-3</v>
      </c>
    </row>
    <row r="277" spans="1:9" x14ac:dyDescent="0.15">
      <c r="A277">
        <v>90.594051361083999</v>
      </c>
      <c r="B277">
        <v>-145.2981456032162</v>
      </c>
      <c r="C277">
        <v>-1.2241761371338351E-3</v>
      </c>
      <c r="D277">
        <v>-4.7477828993649877E-4</v>
      </c>
      <c r="F277">
        <v>90.594051361083999</v>
      </c>
      <c r="G277">
        <v>-231.21870396457021</v>
      </c>
      <c r="H277">
        <v>-3.5473701923323798E-3</v>
      </c>
      <c r="I277">
        <v>-1.236482607386632E-3</v>
      </c>
    </row>
    <row r="278" spans="1:9" x14ac:dyDescent="0.15">
      <c r="A278">
        <v>90.924102783203097</v>
      </c>
      <c r="B278">
        <v>-143.08748083923899</v>
      </c>
      <c r="C278">
        <v>-1.23049620747064E-3</v>
      </c>
      <c r="D278">
        <v>-4.7811094783760589E-4</v>
      </c>
      <c r="F278">
        <v>90.924102783203097</v>
      </c>
      <c r="G278">
        <v>-223.45368251513139</v>
      </c>
      <c r="H278">
        <v>-3.5514251233639289E-3</v>
      </c>
      <c r="I278">
        <v>-1.2417802934037621E-3</v>
      </c>
    </row>
    <row r="279" spans="1:9" x14ac:dyDescent="0.15">
      <c r="A279">
        <v>91.254100799560504</v>
      </c>
      <c r="B279">
        <v>-145.72477958233469</v>
      </c>
      <c r="C279">
        <v>-1.221534353312423E-3</v>
      </c>
      <c r="D279">
        <v>-4.7445432433675832E-4</v>
      </c>
      <c r="F279">
        <v>91.254100799560504</v>
      </c>
      <c r="G279">
        <v>-229.44939061023001</v>
      </c>
      <c r="H279">
        <v>-3.5126520231039469E-3</v>
      </c>
      <c r="I279">
        <v>-1.2268368629723559E-3</v>
      </c>
    </row>
    <row r="280" spans="1:9" x14ac:dyDescent="0.15">
      <c r="A280">
        <v>91.584148406982393</v>
      </c>
      <c r="B280">
        <v>-143.53599253375111</v>
      </c>
      <c r="C280">
        <v>-1.228459107724227E-3</v>
      </c>
      <c r="D280">
        <v>-4.7787636426122499E-4</v>
      </c>
      <c r="F280">
        <v>91.584148406982393</v>
      </c>
      <c r="G280">
        <v>-220.78032678304089</v>
      </c>
      <c r="H280">
        <v>-3.5141834026782199E-3</v>
      </c>
      <c r="I280">
        <v>-1.231573596590232E-3</v>
      </c>
    </row>
    <row r="281" spans="1:9" x14ac:dyDescent="0.15">
      <c r="A281">
        <v>91.914199829101605</v>
      </c>
      <c r="B281">
        <v>-146.54646198544961</v>
      </c>
      <c r="C281">
        <v>-1.2192438302310569E-3</v>
      </c>
      <c r="D281">
        <v>-4.7390188266838948E-4</v>
      </c>
      <c r="F281">
        <v>91.914199829101605</v>
      </c>
      <c r="G281">
        <v>-227.38101101162621</v>
      </c>
      <c r="H281">
        <v>-3.471853490078856E-3</v>
      </c>
      <c r="I281">
        <v>-1.2152651395090639E-3</v>
      </c>
    </row>
    <row r="282" spans="1:9" x14ac:dyDescent="0.15">
      <c r="A282">
        <v>92.244201660156193</v>
      </c>
      <c r="B282">
        <v>-144.10006845980729</v>
      </c>
      <c r="C282">
        <v>-1.2258949343771359E-3</v>
      </c>
      <c r="D282">
        <v>-4.773856217171317E-4</v>
      </c>
      <c r="F282">
        <v>92.244201660156193</v>
      </c>
      <c r="G282">
        <v>-218.42153942995989</v>
      </c>
      <c r="H282">
        <v>-3.4725246822579822E-3</v>
      </c>
      <c r="I282">
        <v>-1.220167571049432E-3</v>
      </c>
    </row>
    <row r="283" spans="1:9" x14ac:dyDescent="0.15">
      <c r="A283">
        <v>92.574253082275405</v>
      </c>
      <c r="B283">
        <v>-146.6673816099902</v>
      </c>
      <c r="C283">
        <v>-1.215047051325797E-3</v>
      </c>
      <c r="D283">
        <v>-4.7282182091271861E-4</v>
      </c>
      <c r="F283">
        <v>92.574253082275405</v>
      </c>
      <c r="G283">
        <v>-225.29688599220981</v>
      </c>
      <c r="H283">
        <v>-3.4261596532009901E-3</v>
      </c>
      <c r="I283">
        <v>-1.2022810825323871E-3</v>
      </c>
    </row>
    <row r="284" spans="1:9" x14ac:dyDescent="0.15">
      <c r="A284">
        <v>92.904300689697294</v>
      </c>
      <c r="B284">
        <v>-143.68989657441981</v>
      </c>
      <c r="C284">
        <v>-1.2203409922151541E-3</v>
      </c>
      <c r="D284">
        <v>-4.7590794022978012E-4</v>
      </c>
      <c r="F284">
        <v>92.904300689697294</v>
      </c>
      <c r="G284">
        <v>-215.9425602819561</v>
      </c>
      <c r="H284">
        <v>-3.421885915661197E-3</v>
      </c>
      <c r="I284">
        <v>-1.206313172016612E-3</v>
      </c>
    </row>
    <row r="285" spans="1:9" x14ac:dyDescent="0.15">
      <c r="A285">
        <v>93.234298706054702</v>
      </c>
      <c r="B285">
        <v>-146.27791962498819</v>
      </c>
      <c r="C285">
        <v>-1.20864795918989E-3</v>
      </c>
      <c r="D285">
        <v>-4.7110219298725442E-4</v>
      </c>
      <c r="F285">
        <v>93.234298706054702</v>
      </c>
      <c r="G285">
        <v>-223.23336394000501</v>
      </c>
      <c r="H285">
        <v>-3.368367174567163E-3</v>
      </c>
      <c r="I285">
        <v>-1.187453804562454E-3</v>
      </c>
    </row>
    <row r="286" spans="1:9" x14ac:dyDescent="0.15">
      <c r="A286">
        <v>93.5643501281738</v>
      </c>
      <c r="B286">
        <v>-143.34539207333029</v>
      </c>
      <c r="C286">
        <v>-1.214464248108716E-3</v>
      </c>
      <c r="D286">
        <v>-4.7412488817483731E-4</v>
      </c>
      <c r="F286">
        <v>93.5643501281738</v>
      </c>
      <c r="G286">
        <v>-213.59519277975321</v>
      </c>
      <c r="H286">
        <v>-3.3594123155110409E-3</v>
      </c>
      <c r="I286">
        <v>-1.1903008456553769E-3</v>
      </c>
    </row>
    <row r="287" spans="1:9" x14ac:dyDescent="0.15">
      <c r="A287">
        <v>93.894401550292997</v>
      </c>
      <c r="B287">
        <v>-146.16049924084589</v>
      </c>
      <c r="C287">
        <v>-1.2028665053293499E-3</v>
      </c>
      <c r="D287">
        <v>-4.6894947128168991E-4</v>
      </c>
      <c r="F287">
        <v>93.894401550292997</v>
      </c>
      <c r="G287">
        <v>-221.2911869296731</v>
      </c>
      <c r="H287">
        <v>-3.2996774433921312E-3</v>
      </c>
      <c r="I287">
        <v>-1.1696130447043571E-3</v>
      </c>
    </row>
    <row r="288" spans="1:9" x14ac:dyDescent="0.15">
      <c r="A288">
        <v>94.224399566650405</v>
      </c>
      <c r="B288">
        <v>-143.05322939161599</v>
      </c>
      <c r="C288">
        <v>-1.208693079280557E-3</v>
      </c>
      <c r="D288">
        <v>-4.7186494272246878E-4</v>
      </c>
      <c r="F288">
        <v>94.224399566650405</v>
      </c>
      <c r="G288">
        <v>-210.66893079890599</v>
      </c>
      <c r="H288">
        <v>-3.2847792537281351E-3</v>
      </c>
      <c r="I288">
        <v>-1.1717163056920749E-3</v>
      </c>
    </row>
    <row r="289" spans="1:9" x14ac:dyDescent="0.15">
      <c r="A289">
        <v>94.554447174072294</v>
      </c>
      <c r="B289">
        <v>-146.06712194706921</v>
      </c>
      <c r="C289">
        <v>-1.1969810690026831E-3</v>
      </c>
      <c r="D289">
        <v>-4.6631710006987291E-4</v>
      </c>
      <c r="F289">
        <v>94.554447174072294</v>
      </c>
      <c r="G289">
        <v>-217.83811607979081</v>
      </c>
      <c r="H289">
        <v>-3.2168957513128271E-3</v>
      </c>
      <c r="I289">
        <v>-1.1489205360093689E-3</v>
      </c>
    </row>
    <row r="290" spans="1:9" x14ac:dyDescent="0.15">
      <c r="A290">
        <v>94.884498596191406</v>
      </c>
      <c r="B290">
        <v>-142.25465402597311</v>
      </c>
      <c r="C290">
        <v>-1.203014778881616E-3</v>
      </c>
      <c r="D290">
        <v>-4.6858082898966821E-4</v>
      </c>
      <c r="F290">
        <v>94.884498596191406</v>
      </c>
      <c r="G290">
        <v>-204.91440450590241</v>
      </c>
      <c r="H290">
        <v>-3.1943782524524698E-3</v>
      </c>
      <c r="I290">
        <v>-1.1491866796507629E-3</v>
      </c>
    </row>
    <row r="291" spans="1:9" x14ac:dyDescent="0.15">
      <c r="A291">
        <v>95.214500427246094</v>
      </c>
      <c r="B291">
        <v>-144.41832632059649</v>
      </c>
      <c r="C291">
        <v>-1.189424023048625E-3</v>
      </c>
      <c r="D291">
        <v>-4.620647929900285E-4</v>
      </c>
      <c r="F291">
        <v>95.214500427246094</v>
      </c>
      <c r="G291">
        <v>-210.7342420475328</v>
      </c>
      <c r="H291">
        <v>-3.1172206493103832E-3</v>
      </c>
      <c r="I291">
        <v>-1.1243292995670379E-3</v>
      </c>
    </row>
    <row r="292" spans="1:9" x14ac:dyDescent="0.15">
      <c r="A292">
        <v>95.544551849365206</v>
      </c>
      <c r="B292">
        <v>-139.65726265722799</v>
      </c>
      <c r="C292">
        <v>-1.194260975166271E-3</v>
      </c>
      <c r="D292">
        <v>-4.6376939827162098E-4</v>
      </c>
      <c r="F292">
        <v>95.544551849365206</v>
      </c>
      <c r="G292">
        <v>-197.01869732423771</v>
      </c>
      <c r="H292">
        <v>-3.0880777949305492E-3</v>
      </c>
      <c r="I292">
        <v>-1.1236281482831869E-3</v>
      </c>
    </row>
    <row r="293" spans="1:9" x14ac:dyDescent="0.15">
      <c r="A293">
        <v>95.874599456787095</v>
      </c>
      <c r="B293">
        <v>-141.04321321343761</v>
      </c>
      <c r="C293">
        <v>-1.1798363764513201E-3</v>
      </c>
      <c r="D293">
        <v>-4.5648479395362442E-4</v>
      </c>
      <c r="F293">
        <v>95.874599456787095</v>
      </c>
      <c r="G293">
        <v>-203.23244371365641</v>
      </c>
      <c r="H293">
        <v>-3.002905128486152E-3</v>
      </c>
      <c r="I293">
        <v>-1.0978715833477521E-3</v>
      </c>
    </row>
    <row r="294" spans="1:9" x14ac:dyDescent="0.15">
      <c r="A294">
        <v>96.204597473144503</v>
      </c>
      <c r="B294">
        <v>-135.6459368652813</v>
      </c>
      <c r="C294">
        <v>-1.1851313035167821E-3</v>
      </c>
      <c r="D294">
        <v>-4.5798484671496191E-4</v>
      </c>
      <c r="F294">
        <v>96.204597473144503</v>
      </c>
      <c r="G294">
        <v>-190.2042436760004</v>
      </c>
      <c r="H294">
        <v>-2.9646299554776552E-3</v>
      </c>
      <c r="I294">
        <v>-1.09728066728216E-3</v>
      </c>
    </row>
    <row r="295" spans="1:9" x14ac:dyDescent="0.15">
      <c r="A295">
        <v>96.5346488952637</v>
      </c>
      <c r="B295">
        <v>-136.62897490860581</v>
      </c>
      <c r="C295">
        <v>-1.173078487808259E-3</v>
      </c>
      <c r="D295">
        <v>-4.5079527639080178E-4</v>
      </c>
      <c r="F295">
        <v>96.5346488952637</v>
      </c>
      <c r="G295">
        <v>-197.8503568647063</v>
      </c>
      <c r="H295">
        <v>-2.866677282375571E-3</v>
      </c>
      <c r="I295">
        <v>-1.071209734430694E-3</v>
      </c>
    </row>
    <row r="296" spans="1:9" x14ac:dyDescent="0.15">
      <c r="A296">
        <v>96.864700317382798</v>
      </c>
      <c r="B296">
        <v>-130.33474677949499</v>
      </c>
      <c r="C296">
        <v>-1.1825978658220541E-3</v>
      </c>
      <c r="D296">
        <v>-4.5244942793480592E-4</v>
      </c>
      <c r="F296">
        <v>96.864700317382798</v>
      </c>
      <c r="G296">
        <v>-184.96530995853601</v>
      </c>
      <c r="H296">
        <v>-2.811035543432035E-3</v>
      </c>
      <c r="I296">
        <v>-1.070333373193367E-3</v>
      </c>
    </row>
    <row r="297" spans="1:9" x14ac:dyDescent="0.15">
      <c r="A297">
        <v>97.1947021484375</v>
      </c>
      <c r="B297">
        <v>-130.39823250541519</v>
      </c>
      <c r="C297">
        <v>-1.174259051267479E-3</v>
      </c>
      <c r="D297">
        <v>-4.449936071102402E-4</v>
      </c>
      <c r="F297">
        <v>97.1947021484375</v>
      </c>
      <c r="G297">
        <v>-191.53595163550671</v>
      </c>
      <c r="H297">
        <v>-2.6902561153710658E-3</v>
      </c>
      <c r="I297">
        <v>-1.044661753463394E-3</v>
      </c>
    </row>
    <row r="298" spans="1:9" x14ac:dyDescent="0.15">
      <c r="A298">
        <v>97.524749755859403</v>
      </c>
      <c r="B298">
        <v>-123.1809587735229</v>
      </c>
      <c r="C298">
        <v>-1.1888151855537551E-3</v>
      </c>
      <c r="D298">
        <v>-4.4615963842138629E-4</v>
      </c>
      <c r="F298">
        <v>97.524749755859403</v>
      </c>
      <c r="G298">
        <v>-175.34493116299799</v>
      </c>
      <c r="H298">
        <v>-2.6079301485590189E-3</v>
      </c>
      <c r="I298">
        <v>-1.04512876274438E-3</v>
      </c>
    </row>
    <row r="299" spans="1:9" x14ac:dyDescent="0.15">
      <c r="A299">
        <v>97.854797363281193</v>
      </c>
      <c r="B299">
        <v>-121.2636153126729</v>
      </c>
      <c r="C299">
        <v>-1.186805104071844E-3</v>
      </c>
      <c r="D299">
        <v>-4.3768490059237209E-4</v>
      </c>
      <c r="F299">
        <v>97.854797363281193</v>
      </c>
      <c r="G299">
        <v>-175.92344157455071</v>
      </c>
      <c r="H299">
        <v>-2.4527826446094489E-3</v>
      </c>
      <c r="I299">
        <v>-1.0215538333254409E-3</v>
      </c>
    </row>
    <row r="300" spans="1:9" x14ac:dyDescent="0.15">
      <c r="A300">
        <v>98.184799194335895</v>
      </c>
      <c r="B300">
        <v>-107.72223949244891</v>
      </c>
      <c r="C300">
        <v>-1.2083872593510411E-3</v>
      </c>
      <c r="D300">
        <v>-4.3870494534111289E-4</v>
      </c>
      <c r="F300">
        <v>98.184799194335895</v>
      </c>
      <c r="G300">
        <v>-147.4884052351386</v>
      </c>
      <c r="H300">
        <v>-2.328845211434517E-3</v>
      </c>
      <c r="I300">
        <v>-1.0266785518881941E-3</v>
      </c>
    </row>
    <row r="301" spans="1:9" x14ac:dyDescent="0.15">
      <c r="A301">
        <v>98.514850616455107</v>
      </c>
      <c r="B301">
        <v>-93.195686156741814</v>
      </c>
      <c r="C301">
        <v>-1.206867308873479E-3</v>
      </c>
      <c r="D301">
        <v>-4.3081967037451511E-4</v>
      </c>
      <c r="F301">
        <v>98.514850616455107</v>
      </c>
      <c r="G301">
        <v>-134.27377780219899</v>
      </c>
      <c r="H301">
        <v>-2.1282452656935782E-3</v>
      </c>
      <c r="I301">
        <v>-1.01099239479308E-3</v>
      </c>
    </row>
    <row r="302" spans="1:9" x14ac:dyDescent="0.15">
      <c r="A302">
        <v>98.844902038574205</v>
      </c>
      <c r="B302">
        <v>-65.278254963048568</v>
      </c>
      <c r="C302">
        <v>-1.1963883828496359E-3</v>
      </c>
      <c r="D302">
        <v>-4.3331389244562711E-4</v>
      </c>
      <c r="F302">
        <v>98.844902038574205</v>
      </c>
      <c r="G302">
        <v>-104.4839942109252</v>
      </c>
      <c r="H302">
        <v>-1.9550934117970311E-3</v>
      </c>
      <c r="I302">
        <v>-1.0294589816899221E-3</v>
      </c>
    </row>
    <row r="303" spans="1:9" x14ac:dyDescent="0.15">
      <c r="A303">
        <v>99.174900054931598</v>
      </c>
      <c r="B303">
        <v>-49.544054205400307</v>
      </c>
      <c r="C303">
        <v>-1.1170661415027491E-3</v>
      </c>
      <c r="D303">
        <v>-4.3246680439311879E-4</v>
      </c>
      <c r="F303">
        <v>99.174900054931598</v>
      </c>
      <c r="G303">
        <v>-129.7806505323567</v>
      </c>
      <c r="H303">
        <v>-1.7048119577432581E-3</v>
      </c>
      <c r="I303">
        <v>-1.0330235907599461E-3</v>
      </c>
    </row>
    <row r="304" spans="1:9" x14ac:dyDescent="0.15">
      <c r="A304">
        <v>99.504947662353501</v>
      </c>
      <c r="B304">
        <v>-47.36603976819773</v>
      </c>
      <c r="C304">
        <v>-1.0282782246852119E-3</v>
      </c>
      <c r="D304">
        <v>-4.7740645575298748E-4</v>
      </c>
      <c r="F304">
        <v>99.504947662353501</v>
      </c>
      <c r="G304">
        <v>-174.55906090629151</v>
      </c>
      <c r="H304">
        <v>-1.520885768304156E-3</v>
      </c>
      <c r="I304">
        <v>-1.101351830356689E-3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MALAB-PC127</cp:lastModifiedBy>
  <dcterms:created xsi:type="dcterms:W3CDTF">2021-05-11T17:39:41Z</dcterms:created>
  <dcterms:modified xsi:type="dcterms:W3CDTF">2021-05-11T09:02:41Z</dcterms:modified>
</cp:coreProperties>
</file>