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C:\Users\MALAB-PC127\Desktop\research-programs\Intrinsic strain\結果\曲げ剛性\曲率試験片\0°方向\"/>
    </mc:Choice>
  </mc:AlternateContent>
  <xr:revisionPtr revIDLastSave="0" documentId="13_ncr:1_{7568CAEF-C437-43C1-82C6-E4E2B40ED563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" sheetId="1" r:id="rId1"/>
  </sheets>
  <calcPr calcId="191029"/>
</workbook>
</file>

<file path=xl/sharedStrings.xml><?xml version="1.0" encoding="utf-8"?>
<sst xmlns="http://schemas.openxmlformats.org/spreadsheetml/2006/main" count="6" uniqueCount="6">
  <si>
    <t>0°(std)-10pass</t>
  </si>
  <si>
    <t>x</t>
  </si>
  <si>
    <t>固有縦収縮(δx*)</t>
  </si>
  <si>
    <t>固有横収縮(δy*)</t>
  </si>
  <si>
    <t>固有角変形(θx*)</t>
  </si>
  <si>
    <t>固有角変形(θy*)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</si>
</sst>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θy*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Sheet!$A$3:$A$305</c:f>
              <c:numCache>
                <c:formatCode>General</c:formatCode>
                <c:ptCount val="303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</c:numCache>
            </c:numRef>
          </c:xVal>
          <c:yVal>
            <c:numRef>
              <c:f>Sheet!$E$3:$E$305</c:f>
              <c:numCache>
                <c:formatCode>General</c:formatCode>
                <c:ptCount val="303"/>
                <c:pt idx="0">
                  <c:v>-4.6195922887440219E-2</c:v>
                </c:pt>
                <c:pt idx="1">
                  <c:v>-4.5440835661286982E-2</c:v>
                </c:pt>
                <c:pt idx="2">
                  <c:v>-4.5290835221460088E-2</c:v>
                </c:pt>
                <c:pt idx="3">
                  <c:v>-4.5482749019460957E-2</c:v>
                </c:pt>
                <c:pt idx="4">
                  <c:v>-4.5768140412153463E-2</c:v>
                </c:pt>
                <c:pt idx="5">
                  <c:v>-4.6221634777863993E-2</c:v>
                </c:pt>
                <c:pt idx="6">
                  <c:v>-4.6805008371927498E-2</c:v>
                </c:pt>
                <c:pt idx="7">
                  <c:v>-4.7413062019409057E-2</c:v>
                </c:pt>
                <c:pt idx="8">
                  <c:v>-4.806532596600073E-2</c:v>
                </c:pt>
                <c:pt idx="9">
                  <c:v>-4.8757929754775393E-2</c:v>
                </c:pt>
                <c:pt idx="10">
                  <c:v>-4.9478448099051893E-2</c:v>
                </c:pt>
                <c:pt idx="11">
                  <c:v>-5.0179233866994792E-2</c:v>
                </c:pt>
                <c:pt idx="12">
                  <c:v>-5.0930659441202543E-2</c:v>
                </c:pt>
                <c:pt idx="13">
                  <c:v>-5.1682688111727063E-2</c:v>
                </c:pt>
                <c:pt idx="14">
                  <c:v>-5.2360016788740138E-2</c:v>
                </c:pt>
                <c:pt idx="15">
                  <c:v>-5.3075144035919772E-2</c:v>
                </c:pt>
                <c:pt idx="16">
                  <c:v>-5.3788770280548612E-2</c:v>
                </c:pt>
                <c:pt idx="17">
                  <c:v>-5.4505274539141807E-2</c:v>
                </c:pt>
                <c:pt idx="18">
                  <c:v>-5.5114601989865467E-2</c:v>
                </c:pt>
                <c:pt idx="19">
                  <c:v>-5.5819548508792449E-2</c:v>
                </c:pt>
                <c:pt idx="20">
                  <c:v>-5.6529882613918239E-2</c:v>
                </c:pt>
                <c:pt idx="21">
                  <c:v>-5.7093566460345843E-2</c:v>
                </c:pt>
                <c:pt idx="22">
                  <c:v>-5.7750628420993842E-2</c:v>
                </c:pt>
                <c:pt idx="23">
                  <c:v>-5.8397665293084919E-2</c:v>
                </c:pt>
                <c:pt idx="24">
                  <c:v>-5.8944727907226761E-2</c:v>
                </c:pt>
                <c:pt idx="25">
                  <c:v>-5.9452166778992573E-2</c:v>
                </c:pt>
                <c:pt idx="26">
                  <c:v>-6.0014950808065529E-2</c:v>
                </c:pt>
                <c:pt idx="27">
                  <c:v>-6.0555242700751813E-2</c:v>
                </c:pt>
                <c:pt idx="28">
                  <c:v>-6.0950050657846158E-2</c:v>
                </c:pt>
                <c:pt idx="29">
                  <c:v>-6.1462438007770057E-2</c:v>
                </c:pt>
                <c:pt idx="30">
                  <c:v>-6.1982878408338188E-2</c:v>
                </c:pt>
                <c:pt idx="31">
                  <c:v>-6.2366631087542042E-2</c:v>
                </c:pt>
                <c:pt idx="32">
                  <c:v>-6.282659189878137E-2</c:v>
                </c:pt>
                <c:pt idx="33">
                  <c:v>-6.3289507587367233E-2</c:v>
                </c:pt>
                <c:pt idx="34">
                  <c:v>-6.3674072364865511E-2</c:v>
                </c:pt>
                <c:pt idx="35">
                  <c:v>-6.4035254413179851E-2</c:v>
                </c:pt>
                <c:pt idx="36">
                  <c:v>-6.442973099246993E-2</c:v>
                </c:pt>
                <c:pt idx="37">
                  <c:v>-6.482200473648457E-2</c:v>
                </c:pt>
                <c:pt idx="38">
                  <c:v>-6.509417133350387E-2</c:v>
                </c:pt>
                <c:pt idx="39">
                  <c:v>-6.5467800290104752E-2</c:v>
                </c:pt>
                <c:pt idx="40">
                  <c:v>-6.5840684123610729E-2</c:v>
                </c:pt>
                <c:pt idx="41">
                  <c:v>-6.6111032948534737E-2</c:v>
                </c:pt>
                <c:pt idx="42">
                  <c:v>-6.6455843633959386E-2</c:v>
                </c:pt>
                <c:pt idx="43">
                  <c:v>-6.6800403548520043E-2</c:v>
                </c:pt>
                <c:pt idx="44">
                  <c:v>-6.7079926007699187E-2</c:v>
                </c:pt>
                <c:pt idx="45">
                  <c:v>-6.7340239092518184E-2</c:v>
                </c:pt>
                <c:pt idx="46">
                  <c:v>-6.7646490484732771E-2</c:v>
                </c:pt>
                <c:pt idx="47">
                  <c:v>-6.793620795582396E-2</c:v>
                </c:pt>
                <c:pt idx="48">
                  <c:v>-6.812213866538526E-2</c:v>
                </c:pt>
                <c:pt idx="49">
                  <c:v>-6.841941120231515E-2</c:v>
                </c:pt>
                <c:pt idx="50">
                  <c:v>-6.8708229262999104E-2</c:v>
                </c:pt>
                <c:pt idx="51">
                  <c:v>-6.8895781348578836E-2</c:v>
                </c:pt>
                <c:pt idx="52">
                  <c:v>-6.9176439117160982E-2</c:v>
                </c:pt>
                <c:pt idx="53">
                  <c:v>-6.945679565308667E-2</c:v>
                </c:pt>
                <c:pt idx="54">
                  <c:v>-6.9658711353942443E-2</c:v>
                </c:pt>
                <c:pt idx="55">
                  <c:v>-6.9864488455209747E-2</c:v>
                </c:pt>
                <c:pt idx="56">
                  <c:v>-7.0120264813839067E-2</c:v>
                </c:pt>
                <c:pt idx="57">
                  <c:v>-7.0343618745936976E-2</c:v>
                </c:pt>
                <c:pt idx="58">
                  <c:v>-7.0475619795861671E-2</c:v>
                </c:pt>
                <c:pt idx="59">
                  <c:v>-7.0728860935427393E-2</c:v>
                </c:pt>
                <c:pt idx="60">
                  <c:v>-7.0965327629943564E-2</c:v>
                </c:pt>
                <c:pt idx="61">
                  <c:v>-7.1097111354921153E-2</c:v>
                </c:pt>
                <c:pt idx="62">
                  <c:v>-7.1330102372617263E-2</c:v>
                </c:pt>
                <c:pt idx="63">
                  <c:v>-7.1561391990033169E-2</c:v>
                </c:pt>
                <c:pt idx="64">
                  <c:v>-7.1712358521832664E-2</c:v>
                </c:pt>
                <c:pt idx="65">
                  <c:v>-7.1873465116702978E-2</c:v>
                </c:pt>
                <c:pt idx="66">
                  <c:v>-7.2087728102931056E-2</c:v>
                </c:pt>
                <c:pt idx="67">
                  <c:v>-7.2271791490175721E-2</c:v>
                </c:pt>
                <c:pt idx="68">
                  <c:v>-7.2365497960433844E-2</c:v>
                </c:pt>
                <c:pt idx="69">
                  <c:v>-7.2579089045232068E-2</c:v>
                </c:pt>
                <c:pt idx="70">
                  <c:v>-7.2780772662049631E-2</c:v>
                </c:pt>
                <c:pt idx="71">
                  <c:v>-7.2877340327042489E-2</c:v>
                </c:pt>
                <c:pt idx="72">
                  <c:v>-7.3073247504073957E-2</c:v>
                </c:pt>
                <c:pt idx="73">
                  <c:v>-7.3272723991263E-2</c:v>
                </c:pt>
                <c:pt idx="74">
                  <c:v>-7.339167707591579E-2</c:v>
                </c:pt>
                <c:pt idx="75">
                  <c:v>-7.3519603864986946E-2</c:v>
                </c:pt>
                <c:pt idx="76">
                  <c:v>-7.3703579510318612E-2</c:v>
                </c:pt>
                <c:pt idx="77">
                  <c:v>-7.3854541267218202E-2</c:v>
                </c:pt>
                <c:pt idx="78">
                  <c:v>-7.391782947058069E-2</c:v>
                </c:pt>
                <c:pt idx="79">
                  <c:v>-7.4104966913784293E-2</c:v>
                </c:pt>
                <c:pt idx="80">
                  <c:v>-7.4276792666714206E-2</c:v>
                </c:pt>
                <c:pt idx="81">
                  <c:v>-7.4345146576495741E-2</c:v>
                </c:pt>
                <c:pt idx="82">
                  <c:v>-7.451302721260436E-2</c:v>
                </c:pt>
                <c:pt idx="83">
                  <c:v>-7.4684768908212532E-2</c:v>
                </c:pt>
                <c:pt idx="84">
                  <c:v>-7.4777429583372107E-2</c:v>
                </c:pt>
                <c:pt idx="85">
                  <c:v>-7.4879643966880086E-2</c:v>
                </c:pt>
                <c:pt idx="86">
                  <c:v>-7.5040888998814684E-2</c:v>
                </c:pt>
                <c:pt idx="87">
                  <c:v>-7.5167310052690881E-2</c:v>
                </c:pt>
                <c:pt idx="88">
                  <c:v>-7.5208707818498866E-2</c:v>
                </c:pt>
                <c:pt idx="89">
                  <c:v>-7.5372414770941185E-2</c:v>
                </c:pt>
                <c:pt idx="90">
                  <c:v>-7.5520420281096762E-2</c:v>
                </c:pt>
                <c:pt idx="91">
                  <c:v>-7.5566017440365757E-2</c:v>
                </c:pt>
                <c:pt idx="92">
                  <c:v>-7.5713253337490433E-2</c:v>
                </c:pt>
                <c:pt idx="93">
                  <c:v>-7.5863875815596879E-2</c:v>
                </c:pt>
                <c:pt idx="94">
                  <c:v>-7.5937166013719637E-2</c:v>
                </c:pt>
                <c:pt idx="95">
                  <c:v>-7.6019304660341208E-2</c:v>
                </c:pt>
                <c:pt idx="96">
                  <c:v>-7.6162098017466276E-2</c:v>
                </c:pt>
                <c:pt idx="97">
                  <c:v>-7.6269012451901319E-2</c:v>
                </c:pt>
                <c:pt idx="98">
                  <c:v>-7.6291212763052355E-2</c:v>
                </c:pt>
                <c:pt idx="99">
                  <c:v>-7.6435648854598873E-2</c:v>
                </c:pt>
                <c:pt idx="100">
                  <c:v>-7.6569479109784885E-2</c:v>
                </c:pt>
                <c:pt idx="101">
                  <c:v>-7.6600393382678725E-2</c:v>
                </c:pt>
                <c:pt idx="102">
                  <c:v>-7.6726236637478976E-2</c:v>
                </c:pt>
                <c:pt idx="103">
                  <c:v>-7.6860736001954741E-2</c:v>
                </c:pt>
                <c:pt idx="104">
                  <c:v>-7.6914420402182271E-2</c:v>
                </c:pt>
                <c:pt idx="105">
                  <c:v>-7.697567709324718E-2</c:v>
                </c:pt>
                <c:pt idx="106">
                  <c:v>-7.7099113989073903E-2</c:v>
                </c:pt>
                <c:pt idx="107">
                  <c:v>-7.7189065359910866E-2</c:v>
                </c:pt>
                <c:pt idx="108">
                  <c:v>-7.7191570449864549E-2</c:v>
                </c:pt>
                <c:pt idx="109">
                  <c:v>-7.731965132090611E-2</c:v>
                </c:pt>
                <c:pt idx="110">
                  <c:v>-7.7436465375357783E-2</c:v>
                </c:pt>
                <c:pt idx="111">
                  <c:v>-7.7448479705369611E-2</c:v>
                </c:pt>
                <c:pt idx="112">
                  <c:v>-7.7558506273726263E-2</c:v>
                </c:pt>
                <c:pt idx="113">
                  <c:v>-7.7676609574088104E-2</c:v>
                </c:pt>
                <c:pt idx="114">
                  <c:v>-7.7713076324295888E-2</c:v>
                </c:pt>
                <c:pt idx="115">
                  <c:v>-7.7758272349204918E-2</c:v>
                </c:pt>
                <c:pt idx="116">
                  <c:v>-7.7867396059857902E-2</c:v>
                </c:pt>
                <c:pt idx="117">
                  <c:v>-7.7938990780228937E-2</c:v>
                </c:pt>
                <c:pt idx="118">
                  <c:v>-7.792585533419015E-2</c:v>
                </c:pt>
                <c:pt idx="119">
                  <c:v>-7.8037636751496345E-2</c:v>
                </c:pt>
                <c:pt idx="120">
                  <c:v>-7.8140141308996255E-2</c:v>
                </c:pt>
                <c:pt idx="121">
                  <c:v>-7.8136634513955014E-2</c:v>
                </c:pt>
                <c:pt idx="122">
                  <c:v>-7.8231921546567468E-2</c:v>
                </c:pt>
                <c:pt idx="123">
                  <c:v>-7.8337677631531613E-2</c:v>
                </c:pt>
                <c:pt idx="124">
                  <c:v>-7.8360500921627274E-2</c:v>
                </c:pt>
                <c:pt idx="125">
                  <c:v>-7.8388453095516897E-2</c:v>
                </c:pt>
                <c:pt idx="126">
                  <c:v>-7.8484823155381744E-2</c:v>
                </c:pt>
                <c:pt idx="127">
                  <c:v>-7.8542514186783763E-2</c:v>
                </c:pt>
                <c:pt idx="128">
                  <c:v>-7.8514292850609027E-2</c:v>
                </c:pt>
                <c:pt idx="129">
                  <c:v>-7.8613630925199338E-2</c:v>
                </c:pt>
                <c:pt idx="130">
                  <c:v>-7.8702083515576893E-2</c:v>
                </c:pt>
                <c:pt idx="131">
                  <c:v>-7.8685061825058911E-2</c:v>
                </c:pt>
                <c:pt idx="132">
                  <c:v>-7.8766179385238444E-2</c:v>
                </c:pt>
                <c:pt idx="133">
                  <c:v>-7.8858813955790336E-2</c:v>
                </c:pt>
                <c:pt idx="134">
                  <c:v>-7.8869422988167404E-2</c:v>
                </c:pt>
                <c:pt idx="135">
                  <c:v>-7.8883063014768745E-2</c:v>
                </c:pt>
                <c:pt idx="136">
                  <c:v>-7.89661618677788E-2</c:v>
                </c:pt>
                <c:pt idx="137">
                  <c:v>-7.9010209885178762E-2</c:v>
                </c:pt>
                <c:pt idx="138">
                  <c:v>-7.8968349246420669E-2</c:v>
                </c:pt>
                <c:pt idx="139">
                  <c:v>-7.9055368270323848E-2</c:v>
                </c:pt>
                <c:pt idx="140">
                  <c:v>-7.9130797632179617E-2</c:v>
                </c:pt>
                <c:pt idx="141">
                  <c:v>-7.9100468462448281E-2</c:v>
                </c:pt>
                <c:pt idx="142">
                  <c:v>-7.9168799350626068E-2</c:v>
                </c:pt>
                <c:pt idx="143">
                  <c:v>-7.9250254915819718E-2</c:v>
                </c:pt>
                <c:pt idx="144">
                  <c:v>-7.9246797957124221E-2</c:v>
                </c:pt>
                <c:pt idx="145">
                  <c:v>-7.9247596101598844E-2</c:v>
                </c:pt>
                <c:pt idx="146">
                  <c:v>-7.9318900535708128E-2</c:v>
                </c:pt>
                <c:pt idx="147">
                  <c:v>-7.9349432262368597E-2</c:v>
                </c:pt>
                <c:pt idx="148">
                  <c:v>-7.9295106368794069E-2</c:v>
                </c:pt>
                <c:pt idx="149">
                  <c:v>-7.93700268928446E-2</c:v>
                </c:pt>
                <c:pt idx="150">
                  <c:v>-7.9433097598615776E-2</c:v>
                </c:pt>
                <c:pt idx="151">
                  <c:v>-7.9389732942817592E-2</c:v>
                </c:pt>
                <c:pt idx="152">
                  <c:v>-7.9445827812119771E-2</c:v>
                </c:pt>
                <c:pt idx="153">
                  <c:v>-7.9515319090470743E-2</c:v>
                </c:pt>
                <c:pt idx="154">
                  <c:v>-7.9499358844812781E-2</c:v>
                </c:pt>
                <c:pt idx="155">
                  <c:v>-7.9487245808818274E-2</c:v>
                </c:pt>
                <c:pt idx="156">
                  <c:v>-7.9546911781078797E-2</c:v>
                </c:pt>
                <c:pt idx="157">
                  <c:v>-7.9565706671858985E-2</c:v>
                </c:pt>
                <c:pt idx="158">
                  <c:v>-7.9499589311465058E-2</c:v>
                </c:pt>
                <c:pt idx="159">
                  <c:v>-7.9563195239652662E-2</c:v>
                </c:pt>
                <c:pt idx="160">
                  <c:v>-7.9615405245992671E-2</c:v>
                </c:pt>
                <c:pt idx="161">
                  <c:v>-7.9560289653322278E-2</c:v>
                </c:pt>
                <c:pt idx="162">
                  <c:v>-7.960381806434666E-2</c:v>
                </c:pt>
                <c:pt idx="163">
                  <c:v>-7.9660333230947233E-2</c:v>
                </c:pt>
                <c:pt idx="164">
                  <c:v>-7.9632686648024475E-2</c:v>
                </c:pt>
                <c:pt idx="165">
                  <c:v>-7.9606822404337391E-2</c:v>
                </c:pt>
                <c:pt idx="166">
                  <c:v>-7.9653303778104895E-2</c:v>
                </c:pt>
                <c:pt idx="167">
                  <c:v>-7.965981921891617E-2</c:v>
                </c:pt>
                <c:pt idx="168">
                  <c:v>-7.9579605980005047E-2</c:v>
                </c:pt>
                <c:pt idx="169">
                  <c:v>-7.9629643322084387E-2</c:v>
                </c:pt>
                <c:pt idx="170">
                  <c:v>-7.9671175640800299E-2</c:v>
                </c:pt>
                <c:pt idx="171">
                  <c:v>-7.9599803536461483E-2</c:v>
                </c:pt>
                <c:pt idx="172">
                  <c:v>-7.9629893711095912E-2</c:v>
                </c:pt>
                <c:pt idx="173">
                  <c:v>-7.9677110713510066E-2</c:v>
                </c:pt>
                <c:pt idx="174">
                  <c:v>-7.9634190857281545E-2</c:v>
                </c:pt>
                <c:pt idx="175">
                  <c:v>-7.9595146661252045E-2</c:v>
                </c:pt>
                <c:pt idx="176">
                  <c:v>-7.9629963231838657E-2</c:v>
                </c:pt>
                <c:pt idx="177">
                  <c:v>-7.9621993945969166E-2</c:v>
                </c:pt>
                <c:pt idx="178">
                  <c:v>-7.9528823747609861E-2</c:v>
                </c:pt>
                <c:pt idx="179">
                  <c:v>-7.9566998002847375E-2</c:v>
                </c:pt>
                <c:pt idx="180">
                  <c:v>-7.9594224660840623E-2</c:v>
                </c:pt>
                <c:pt idx="181">
                  <c:v>-7.9508092266196997E-2</c:v>
                </c:pt>
                <c:pt idx="182">
                  <c:v>-7.9526200330267013E-2</c:v>
                </c:pt>
                <c:pt idx="183">
                  <c:v>-7.9558212158489156E-2</c:v>
                </c:pt>
                <c:pt idx="184">
                  <c:v>-7.9497025976966326E-2</c:v>
                </c:pt>
                <c:pt idx="185">
                  <c:v>-7.9446569038186879E-2</c:v>
                </c:pt>
                <c:pt idx="186">
                  <c:v>-7.9464979461190133E-2</c:v>
                </c:pt>
                <c:pt idx="187">
                  <c:v>-7.9442618007656826E-2</c:v>
                </c:pt>
                <c:pt idx="188">
                  <c:v>-7.9335521998189718E-2</c:v>
                </c:pt>
                <c:pt idx="189">
                  <c:v>-7.9359855213331887E-2</c:v>
                </c:pt>
                <c:pt idx="190">
                  <c:v>-7.936976218499725E-2</c:v>
                </c:pt>
                <c:pt idx="191">
                  <c:v>-7.9267906663726892E-2</c:v>
                </c:pt>
                <c:pt idx="192">
                  <c:v>-7.927269231777001E-2</c:v>
                </c:pt>
                <c:pt idx="193">
                  <c:v>-7.9290782126950426E-2</c:v>
                </c:pt>
                <c:pt idx="194">
                  <c:v>-7.9213523201973557E-2</c:v>
                </c:pt>
                <c:pt idx="195">
                  <c:v>-7.9148485364429158E-2</c:v>
                </c:pt>
                <c:pt idx="196">
                  <c:v>-7.9153472398679564E-2</c:v>
                </c:pt>
                <c:pt idx="197">
                  <c:v>-7.9113917270765582E-2</c:v>
                </c:pt>
                <c:pt idx="198">
                  <c:v>-7.8990477687241809E-2</c:v>
                </c:pt>
                <c:pt idx="199">
                  <c:v>-7.899802280690825E-2</c:v>
                </c:pt>
                <c:pt idx="200">
                  <c:v>-7.8993713948236566E-2</c:v>
                </c:pt>
                <c:pt idx="201">
                  <c:v>-7.8875121388843838E-2</c:v>
                </c:pt>
                <c:pt idx="202">
                  <c:v>-7.8861208849906619E-2</c:v>
                </c:pt>
                <c:pt idx="203">
                  <c:v>-7.8859772906840916E-2</c:v>
                </c:pt>
                <c:pt idx="204">
                  <c:v>-7.8764920645568171E-2</c:v>
                </c:pt>
                <c:pt idx="205">
                  <c:v>-7.8680570171672237E-2</c:v>
                </c:pt>
                <c:pt idx="206">
                  <c:v>-7.8665001589875938E-2</c:v>
                </c:pt>
                <c:pt idx="207">
                  <c:v>-7.8607630965391126E-2</c:v>
                </c:pt>
                <c:pt idx="208">
                  <c:v>-7.8467398528422855E-2</c:v>
                </c:pt>
                <c:pt idx="209">
                  <c:v>-7.8456192170213962E-2</c:v>
                </c:pt>
                <c:pt idx="210">
                  <c:v>-7.8431178259489337E-2</c:v>
                </c:pt>
                <c:pt idx="211">
                  <c:v>-7.8294173546038612E-2</c:v>
                </c:pt>
                <c:pt idx="212">
                  <c:v>-7.8261684303033985E-2</c:v>
                </c:pt>
                <c:pt idx="213">
                  <c:v>-7.8242059536930766E-2</c:v>
                </c:pt>
                <c:pt idx="214">
                  <c:v>-7.8129012376855517E-2</c:v>
                </c:pt>
                <c:pt idx="215">
                  <c:v>-7.8026788780444084E-2</c:v>
                </c:pt>
                <c:pt idx="216">
                  <c:v>-7.7993058867303691E-2</c:v>
                </c:pt>
                <c:pt idx="217">
                  <c:v>-7.7914386295434679E-2</c:v>
                </c:pt>
                <c:pt idx="218">
                  <c:v>-7.7751385481445529E-2</c:v>
                </c:pt>
                <c:pt idx="219">
                  <c:v>-7.7716692811627117E-2</c:v>
                </c:pt>
                <c:pt idx="220">
                  <c:v>-7.7666354282789118E-2</c:v>
                </c:pt>
                <c:pt idx="221">
                  <c:v>-7.750541133837624E-2</c:v>
                </c:pt>
                <c:pt idx="222">
                  <c:v>-7.744888951892176E-2</c:v>
                </c:pt>
                <c:pt idx="223">
                  <c:v>-7.73993030980267E-2</c:v>
                </c:pt>
                <c:pt idx="224">
                  <c:v>-7.7262794943717281E-2</c:v>
                </c:pt>
                <c:pt idx="225">
                  <c:v>-7.7131311690654444E-2</c:v>
                </c:pt>
                <c:pt idx="226">
                  <c:v>-7.7062171143475675E-2</c:v>
                </c:pt>
                <c:pt idx="227">
                  <c:v>-7.6955574260162501E-2</c:v>
                </c:pt>
                <c:pt idx="228">
                  <c:v>-7.6763885976158838E-2</c:v>
                </c:pt>
                <c:pt idx="229">
                  <c:v>-7.6692338682307293E-2</c:v>
                </c:pt>
                <c:pt idx="230">
                  <c:v>-7.6609203333361756E-2</c:v>
                </c:pt>
                <c:pt idx="231">
                  <c:v>-7.642235705153419E-2</c:v>
                </c:pt>
                <c:pt idx="232">
                  <c:v>-7.6331092721826449E-2</c:v>
                </c:pt>
                <c:pt idx="233">
                  <c:v>-7.6252423391662758E-2</c:v>
                </c:pt>
                <c:pt idx="234">
                  <c:v>-7.6086697655634958E-2</c:v>
                </c:pt>
                <c:pt idx="235">
                  <c:v>-7.5918604926841923E-2</c:v>
                </c:pt>
                <c:pt idx="236">
                  <c:v>-7.5814597503733774E-2</c:v>
                </c:pt>
                <c:pt idx="237">
                  <c:v>-7.5677314457029382E-2</c:v>
                </c:pt>
                <c:pt idx="238">
                  <c:v>-7.5444662928255399E-2</c:v>
                </c:pt>
                <c:pt idx="239">
                  <c:v>-7.533545185167273E-2</c:v>
                </c:pt>
                <c:pt idx="240">
                  <c:v>-7.5219828553116722E-2</c:v>
                </c:pt>
                <c:pt idx="241">
                  <c:v>-7.4985190219410108E-2</c:v>
                </c:pt>
                <c:pt idx="242">
                  <c:v>-7.4850996529619573E-2</c:v>
                </c:pt>
                <c:pt idx="243">
                  <c:v>-7.4733234201422763E-2</c:v>
                </c:pt>
                <c:pt idx="244">
                  <c:v>-7.4516470917848146E-2</c:v>
                </c:pt>
                <c:pt idx="245">
                  <c:v>-7.4300527412746259E-2</c:v>
                </c:pt>
                <c:pt idx="246">
                  <c:v>-7.4155303244927362E-2</c:v>
                </c:pt>
                <c:pt idx="247">
                  <c:v>-7.3966510335408173E-2</c:v>
                </c:pt>
                <c:pt idx="248">
                  <c:v>-7.3675272977809639E-2</c:v>
                </c:pt>
                <c:pt idx="249">
                  <c:v>-7.3513288317797437E-2</c:v>
                </c:pt>
                <c:pt idx="250">
                  <c:v>-7.3344961469683168E-2</c:v>
                </c:pt>
                <c:pt idx="251">
                  <c:v>-7.3052139679338796E-2</c:v>
                </c:pt>
                <c:pt idx="252">
                  <c:v>-7.2856536533037364E-2</c:v>
                </c:pt>
                <c:pt idx="253">
                  <c:v>-7.2678807509514706E-2</c:v>
                </c:pt>
                <c:pt idx="254">
                  <c:v>-7.240305182443306E-2</c:v>
                </c:pt>
                <c:pt idx="255">
                  <c:v>-7.2120561918461321E-2</c:v>
                </c:pt>
                <c:pt idx="256">
                  <c:v>-7.1900446848183586E-2</c:v>
                </c:pt>
                <c:pt idx="257">
                  <c:v>-7.1644396645631547E-2</c:v>
                </c:pt>
                <c:pt idx="258">
                  <c:v>-7.1281143373423131E-2</c:v>
                </c:pt>
                <c:pt idx="259">
                  <c:v>-7.1030355289888755E-2</c:v>
                </c:pt>
                <c:pt idx="260">
                  <c:v>-7.0780373308358874E-2</c:v>
                </c:pt>
                <c:pt idx="261">
                  <c:v>-7.0412160510110011E-2</c:v>
                </c:pt>
                <c:pt idx="262">
                  <c:v>-7.0128172975588168E-2</c:v>
                </c:pt>
                <c:pt idx="263">
                  <c:v>-6.9854631138790965E-2</c:v>
                </c:pt>
                <c:pt idx="264">
                  <c:v>-6.9482389348281964E-2</c:v>
                </c:pt>
                <c:pt idx="265">
                  <c:v>-6.9091511547992757E-2</c:v>
                </c:pt>
                <c:pt idx="266">
                  <c:v>-6.8752396494943621E-2</c:v>
                </c:pt>
                <c:pt idx="267">
                  <c:v>-6.8374940579085969E-2</c:v>
                </c:pt>
                <c:pt idx="268">
                  <c:v>-6.7888636533606633E-2</c:v>
                </c:pt>
                <c:pt idx="269">
                  <c:v>-6.7510371391888993E-2</c:v>
                </c:pt>
                <c:pt idx="270">
                  <c:v>-6.7122586267576348E-2</c:v>
                </c:pt>
                <c:pt idx="271">
                  <c:v>-6.660546790572229E-2</c:v>
                </c:pt>
                <c:pt idx="272">
                  <c:v>-6.6177950321621437E-2</c:v>
                </c:pt>
                <c:pt idx="273">
                  <c:v>-6.5744924965268084E-2</c:v>
                </c:pt>
                <c:pt idx="274">
                  <c:v>-6.5204021466763962E-2</c:v>
                </c:pt>
                <c:pt idx="275">
                  <c:v>-6.4641891127420581E-2</c:v>
                </c:pt>
                <c:pt idx="276">
                  <c:v>-6.4130073904473547E-2</c:v>
                </c:pt>
                <c:pt idx="277">
                  <c:v>-6.356669896224984E-2</c:v>
                </c:pt>
                <c:pt idx="278">
                  <c:v>-6.2879884351547038E-2</c:v>
                </c:pt>
                <c:pt idx="279">
                  <c:v>-6.2311644134841131E-2</c:v>
                </c:pt>
                <c:pt idx="280">
                  <c:v>-6.1724090673353868E-2</c:v>
                </c:pt>
                <c:pt idx="281">
                  <c:v>-6.09992293005195E-2</c:v>
                </c:pt>
                <c:pt idx="282">
                  <c:v>-6.0370346979806221E-2</c:v>
                </c:pt>
                <c:pt idx="283">
                  <c:v>-5.972700535867792E-2</c:v>
                </c:pt>
                <c:pt idx="284">
                  <c:v>-5.8995782447150057E-2</c:v>
                </c:pt>
                <c:pt idx="285">
                  <c:v>-5.8269061418224362E-2</c:v>
                </c:pt>
                <c:pt idx="286">
                  <c:v>-5.7561033672122702E-2</c:v>
                </c:pt>
                <c:pt idx="287">
                  <c:v>-5.6847522873775369E-2</c:v>
                </c:pt>
                <c:pt idx="288">
                  <c:v>-5.6118880363733831E-2</c:v>
                </c:pt>
                <c:pt idx="289">
                  <c:v>-5.5458936076035949E-2</c:v>
                </c:pt>
                <c:pt idx="290">
                  <c:v>-5.479362974558951E-2</c:v>
                </c:pt>
                <c:pt idx="291">
                  <c:v>-5.4216251259112648E-2</c:v>
                </c:pt>
                <c:pt idx="292">
                  <c:v>-5.3734214524984912E-2</c:v>
                </c:pt>
                <c:pt idx="293">
                  <c:v>-5.3127676141514688E-2</c:v>
                </c:pt>
                <c:pt idx="294">
                  <c:v>-5.2547443205826473E-2</c:v>
                </c:pt>
                <c:pt idx="295">
                  <c:v>-5.2130650361437762E-2</c:v>
                </c:pt>
                <c:pt idx="296">
                  <c:v>-5.1608558598511392E-2</c:v>
                </c:pt>
                <c:pt idx="297">
                  <c:v>-5.1031424149769543E-2</c:v>
                </c:pt>
                <c:pt idx="298">
                  <c:v>-5.0678570703670212E-2</c:v>
                </c:pt>
                <c:pt idx="299">
                  <c:v>-5.0805478887782148E-2</c:v>
                </c:pt>
                <c:pt idx="300">
                  <c:v>-5.1074005030109323E-2</c:v>
                </c:pt>
                <c:pt idx="301">
                  <c:v>-5.2088836661499903E-2</c:v>
                </c:pt>
                <c:pt idx="302">
                  <c:v>-5.4258786801408297E-2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47-48F5-93C2-A8E705A4A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346880"/>
        <c:axId val="1041472912"/>
      </c:scatterChart>
      <c:valAx>
        <c:axId val="104134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1472912"/>
        <c:crosses val="autoZero"/>
        <c:crossBetween val="midCat"/>
      </c:valAx>
      <c:valAx>
        <c:axId val="10414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134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Sheet!$A$3:$A$305</c:f>
              <c:numCache>
                <c:formatCode>General</c:formatCode>
                <c:ptCount val="303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</c:numCache>
            </c:numRef>
          </c:xVal>
          <c:yVal>
            <c:numRef>
              <c:f>Sheet!$C$3:$C$305</c:f>
              <c:numCache>
                <c:formatCode>General</c:formatCode>
                <c:ptCount val="303"/>
                <c:pt idx="0">
                  <c:v>-5.5503572944571727E-3</c:v>
                </c:pt>
                <c:pt idx="1">
                  <c:v>-5.8696160507755706E-3</c:v>
                </c:pt>
                <c:pt idx="2">
                  <c:v>-6.1612377160889884E-3</c:v>
                </c:pt>
                <c:pt idx="3">
                  <c:v>-6.5897717413054124E-3</c:v>
                </c:pt>
                <c:pt idx="4">
                  <c:v>-7.1112558698749433E-3</c:v>
                </c:pt>
                <c:pt idx="5">
                  <c:v>-7.6274110914592531E-3</c:v>
                </c:pt>
                <c:pt idx="6">
                  <c:v>-8.1733212620936236E-3</c:v>
                </c:pt>
                <c:pt idx="7">
                  <c:v>-8.7064375223387391E-3</c:v>
                </c:pt>
                <c:pt idx="8">
                  <c:v>-9.1843791317367668E-3</c:v>
                </c:pt>
                <c:pt idx="9">
                  <c:v>-9.6170626335827184E-3</c:v>
                </c:pt>
                <c:pt idx="10">
                  <c:v>-1.0038979279073081E-2</c:v>
                </c:pt>
                <c:pt idx="11">
                  <c:v>-1.041623335309797E-2</c:v>
                </c:pt>
                <c:pt idx="12">
                  <c:v>-1.075634969431799E-2</c:v>
                </c:pt>
                <c:pt idx="13">
                  <c:v>-1.107649472519715E-2</c:v>
                </c:pt>
                <c:pt idx="14">
                  <c:v>-1.1364517980141511E-2</c:v>
                </c:pt>
                <c:pt idx="15">
                  <c:v>-1.163686894699097E-2</c:v>
                </c:pt>
                <c:pt idx="16">
                  <c:v>-1.1881212104401269E-2</c:v>
                </c:pt>
                <c:pt idx="17">
                  <c:v>-1.2106650736835371E-2</c:v>
                </c:pt>
                <c:pt idx="18">
                  <c:v>-1.2319311472974079E-2</c:v>
                </c:pt>
                <c:pt idx="19">
                  <c:v>-1.252160708518275E-2</c:v>
                </c:pt>
                <c:pt idx="20">
                  <c:v>-1.2699955372732739E-2</c:v>
                </c:pt>
                <c:pt idx="21">
                  <c:v>-1.286332718726726E-2</c:v>
                </c:pt>
                <c:pt idx="22">
                  <c:v>-1.3032937566043181E-2</c:v>
                </c:pt>
                <c:pt idx="23">
                  <c:v>-1.317563502868881E-2</c:v>
                </c:pt>
                <c:pt idx="24">
                  <c:v>-1.3301252776694821E-2</c:v>
                </c:pt>
                <c:pt idx="25">
                  <c:v>-1.3430724838861451E-2</c:v>
                </c:pt>
                <c:pt idx="26">
                  <c:v>-1.3550512529032079E-2</c:v>
                </c:pt>
                <c:pt idx="27">
                  <c:v>-1.3652548014270729E-2</c:v>
                </c:pt>
                <c:pt idx="28">
                  <c:v>-1.3751225343162039E-2</c:v>
                </c:pt>
                <c:pt idx="29">
                  <c:v>-1.385852717598334E-2</c:v>
                </c:pt>
                <c:pt idx="30">
                  <c:v>-1.3946408981332059E-2</c:v>
                </c:pt>
                <c:pt idx="31">
                  <c:v>-1.402273075087446E-2</c:v>
                </c:pt>
                <c:pt idx="32">
                  <c:v>-1.4111870704278979E-2</c:v>
                </c:pt>
                <c:pt idx="33">
                  <c:v>-1.418457843879763E-2</c:v>
                </c:pt>
                <c:pt idx="34">
                  <c:v>-1.424119658491871E-2</c:v>
                </c:pt>
                <c:pt idx="35">
                  <c:v>-1.430737889306804E-2</c:v>
                </c:pt>
                <c:pt idx="36">
                  <c:v>-1.436771608664311E-2</c:v>
                </c:pt>
                <c:pt idx="37">
                  <c:v>-1.4417601538572409E-2</c:v>
                </c:pt>
                <c:pt idx="38">
                  <c:v>-1.446618033506201E-2</c:v>
                </c:pt>
                <c:pt idx="39">
                  <c:v>-1.452545570490555E-2</c:v>
                </c:pt>
                <c:pt idx="40">
                  <c:v>-1.4570075977623619E-2</c:v>
                </c:pt>
                <c:pt idx="41">
                  <c:v>-1.4606566806846971E-2</c:v>
                </c:pt>
                <c:pt idx="42">
                  <c:v>-1.4657178939970591E-2</c:v>
                </c:pt>
                <c:pt idx="43">
                  <c:v>-1.469435980225137E-2</c:v>
                </c:pt>
                <c:pt idx="44">
                  <c:v>-1.471847096715357E-2</c:v>
                </c:pt>
                <c:pt idx="45">
                  <c:v>-1.475307543608047E-2</c:v>
                </c:pt>
                <c:pt idx="46">
                  <c:v>-1.4788858107982391E-2</c:v>
                </c:pt>
                <c:pt idx="47">
                  <c:v>-1.481224424451264E-2</c:v>
                </c:pt>
                <c:pt idx="48">
                  <c:v>-1.4834125195131311E-2</c:v>
                </c:pt>
                <c:pt idx="49">
                  <c:v>-1.4873706272623939E-2</c:v>
                </c:pt>
                <c:pt idx="50">
                  <c:v>-1.4897972969956199E-2</c:v>
                </c:pt>
                <c:pt idx="51">
                  <c:v>-1.4911055913156619E-2</c:v>
                </c:pt>
                <c:pt idx="52">
                  <c:v>-1.494323832369477E-2</c:v>
                </c:pt>
                <c:pt idx="53">
                  <c:v>-1.496478064877153E-2</c:v>
                </c:pt>
                <c:pt idx="54">
                  <c:v>-1.497005346312612E-2</c:v>
                </c:pt>
                <c:pt idx="55">
                  <c:v>-1.498766614332931E-2</c:v>
                </c:pt>
                <c:pt idx="56">
                  <c:v>-1.501129816631472E-2</c:v>
                </c:pt>
                <c:pt idx="57">
                  <c:v>-1.502247001950828E-2</c:v>
                </c:pt>
                <c:pt idx="58">
                  <c:v>-1.5031150563851599E-2</c:v>
                </c:pt>
                <c:pt idx="59">
                  <c:v>-1.5059709242856489E-2</c:v>
                </c:pt>
                <c:pt idx="60">
                  <c:v>-1.507400552387915E-2</c:v>
                </c:pt>
                <c:pt idx="61">
                  <c:v>-1.507550651762124E-2</c:v>
                </c:pt>
                <c:pt idx="62">
                  <c:v>-1.509755452498855E-2</c:v>
                </c:pt>
                <c:pt idx="63">
                  <c:v>-1.5112322821585519E-2</c:v>
                </c:pt>
                <c:pt idx="64">
                  <c:v>-1.510997428697868E-2</c:v>
                </c:pt>
                <c:pt idx="65">
                  <c:v>-1.5119766127944681E-2</c:v>
                </c:pt>
                <c:pt idx="66">
                  <c:v>-1.5138781427917041E-2</c:v>
                </c:pt>
                <c:pt idx="67">
                  <c:v>-1.5144230322075319E-2</c:v>
                </c:pt>
                <c:pt idx="68">
                  <c:v>-1.5145267034738759E-2</c:v>
                </c:pt>
                <c:pt idx="69">
                  <c:v>-1.5169094488901511E-2</c:v>
                </c:pt>
                <c:pt idx="70">
                  <c:v>-1.5179439143848641E-2</c:v>
                </c:pt>
                <c:pt idx="71">
                  <c:v>-1.5174843380241901E-2</c:v>
                </c:pt>
                <c:pt idx="72">
                  <c:v>-1.519189821530724E-2</c:v>
                </c:pt>
                <c:pt idx="73">
                  <c:v>-1.5203334324279149E-2</c:v>
                </c:pt>
                <c:pt idx="74">
                  <c:v>-1.5197199444362651E-2</c:v>
                </c:pt>
                <c:pt idx="75">
                  <c:v>-1.5202858062711379E-2</c:v>
                </c:pt>
                <c:pt idx="76">
                  <c:v>-1.521913416705002E-2</c:v>
                </c:pt>
                <c:pt idx="77">
                  <c:v>-1.522245177604563E-2</c:v>
                </c:pt>
                <c:pt idx="78">
                  <c:v>-1.522064723113534E-2</c:v>
                </c:pt>
                <c:pt idx="79">
                  <c:v>-1.524202847057135E-2</c:v>
                </c:pt>
                <c:pt idx="80">
                  <c:v>-1.525029561332664E-2</c:v>
                </c:pt>
                <c:pt idx="81">
                  <c:v>-1.5243830887972321E-2</c:v>
                </c:pt>
                <c:pt idx="82">
                  <c:v>-1.5258211084497909E-2</c:v>
                </c:pt>
                <c:pt idx="83">
                  <c:v>-1.526698274510495E-2</c:v>
                </c:pt>
                <c:pt idx="84">
                  <c:v>-1.5259413491858659E-2</c:v>
                </c:pt>
                <c:pt idx="85">
                  <c:v>-1.526358282571281E-2</c:v>
                </c:pt>
                <c:pt idx="86">
                  <c:v>-1.527788454718312E-2</c:v>
                </c:pt>
                <c:pt idx="87">
                  <c:v>-1.5280382399405049E-2</c:v>
                </c:pt>
                <c:pt idx="88">
                  <c:v>-1.5278423306957171E-2</c:v>
                </c:pt>
                <c:pt idx="89">
                  <c:v>-1.529740010443166E-2</c:v>
                </c:pt>
                <c:pt idx="90">
                  <c:v>-1.53038787400017E-2</c:v>
                </c:pt>
                <c:pt idx="91">
                  <c:v>-1.529659620347263E-2</c:v>
                </c:pt>
                <c:pt idx="92">
                  <c:v>-1.530963847159551E-2</c:v>
                </c:pt>
                <c:pt idx="93">
                  <c:v>-1.5316109726942541E-2</c:v>
                </c:pt>
                <c:pt idx="94">
                  <c:v>-1.530818947497845E-2</c:v>
                </c:pt>
                <c:pt idx="95">
                  <c:v>-1.531218543793207E-2</c:v>
                </c:pt>
                <c:pt idx="96">
                  <c:v>-1.532545040441873E-2</c:v>
                </c:pt>
                <c:pt idx="97">
                  <c:v>-1.532715240684812E-2</c:v>
                </c:pt>
                <c:pt idx="98">
                  <c:v>-1.5324631471599671E-2</c:v>
                </c:pt>
                <c:pt idx="99">
                  <c:v>-1.5342132527269989E-2</c:v>
                </c:pt>
                <c:pt idx="100">
                  <c:v>-1.5347674417225119E-2</c:v>
                </c:pt>
                <c:pt idx="101">
                  <c:v>-1.5339692352065301E-2</c:v>
                </c:pt>
                <c:pt idx="102">
                  <c:v>-1.535130039714621E-2</c:v>
                </c:pt>
                <c:pt idx="103">
                  <c:v>-1.5357533443353871E-2</c:v>
                </c:pt>
                <c:pt idx="104">
                  <c:v>-1.534918133407772E-2</c:v>
                </c:pt>
                <c:pt idx="105">
                  <c:v>-1.535287867094965E-2</c:v>
                </c:pt>
                <c:pt idx="106">
                  <c:v>-1.5366183548409049E-2</c:v>
                </c:pt>
                <c:pt idx="107">
                  <c:v>-1.5367789952155649E-2</c:v>
                </c:pt>
                <c:pt idx="108">
                  <c:v>-1.536490112893691E-2</c:v>
                </c:pt>
                <c:pt idx="109">
                  <c:v>-1.5382588374607809E-2</c:v>
                </c:pt>
                <c:pt idx="110">
                  <c:v>-1.538785798912953E-2</c:v>
                </c:pt>
                <c:pt idx="111">
                  <c:v>-1.5379083122947239E-2</c:v>
                </c:pt>
                <c:pt idx="112">
                  <c:v>-1.539098546543795E-2</c:v>
                </c:pt>
                <c:pt idx="113">
                  <c:v>-1.5396826038221271E-2</c:v>
                </c:pt>
                <c:pt idx="114">
                  <c:v>-1.538772912312074E-2</c:v>
                </c:pt>
                <c:pt idx="115">
                  <c:v>-1.539160414239525E-2</c:v>
                </c:pt>
                <c:pt idx="116">
                  <c:v>-1.540494053858851E-2</c:v>
                </c:pt>
                <c:pt idx="117">
                  <c:v>-1.54061057305764E-2</c:v>
                </c:pt>
                <c:pt idx="118">
                  <c:v>-1.540311594559348E-2</c:v>
                </c:pt>
                <c:pt idx="119">
                  <c:v>-1.5420415918692381E-2</c:v>
                </c:pt>
                <c:pt idx="120">
                  <c:v>-1.5425729042538951E-2</c:v>
                </c:pt>
                <c:pt idx="121">
                  <c:v>-1.5416575184017079E-2</c:v>
                </c:pt>
                <c:pt idx="122">
                  <c:v>-1.5428281485371309E-2</c:v>
                </c:pt>
                <c:pt idx="123">
                  <c:v>-1.5434328643145369E-2</c:v>
                </c:pt>
                <c:pt idx="124">
                  <c:v>-1.542491996164023E-2</c:v>
                </c:pt>
                <c:pt idx="125">
                  <c:v>-1.542802852486643E-2</c:v>
                </c:pt>
                <c:pt idx="126">
                  <c:v>-1.5441553497614341E-2</c:v>
                </c:pt>
                <c:pt idx="127">
                  <c:v>-1.5442907511067029E-2</c:v>
                </c:pt>
                <c:pt idx="128">
                  <c:v>-1.543963582290778E-2</c:v>
                </c:pt>
                <c:pt idx="129">
                  <c:v>-1.5456954830907321E-2</c:v>
                </c:pt>
                <c:pt idx="130">
                  <c:v>-1.546223894047213E-2</c:v>
                </c:pt>
                <c:pt idx="131">
                  <c:v>-1.545310799102805E-2</c:v>
                </c:pt>
                <c:pt idx="132">
                  <c:v>-1.546448670703982E-2</c:v>
                </c:pt>
                <c:pt idx="133">
                  <c:v>-1.5470347054697591E-2</c:v>
                </c:pt>
                <c:pt idx="134">
                  <c:v>-1.5461259746552221E-2</c:v>
                </c:pt>
                <c:pt idx="135">
                  <c:v>-1.546418099825576E-2</c:v>
                </c:pt>
                <c:pt idx="136">
                  <c:v>-1.547766157943798E-2</c:v>
                </c:pt>
                <c:pt idx="137">
                  <c:v>-1.54791972846111E-2</c:v>
                </c:pt>
                <c:pt idx="138">
                  <c:v>-1.5476063806305109E-2</c:v>
                </c:pt>
                <c:pt idx="139">
                  <c:v>-1.549347988426221E-2</c:v>
                </c:pt>
                <c:pt idx="140">
                  <c:v>-1.549885433885778E-2</c:v>
                </c:pt>
                <c:pt idx="141">
                  <c:v>-1.548990900226563E-2</c:v>
                </c:pt>
                <c:pt idx="142">
                  <c:v>-1.5501297614803219E-2</c:v>
                </c:pt>
                <c:pt idx="143">
                  <c:v>-1.550751408336791E-2</c:v>
                </c:pt>
                <c:pt idx="144">
                  <c:v>-1.5498464941115999E-2</c:v>
                </c:pt>
                <c:pt idx="145">
                  <c:v>-1.5501604839085451E-2</c:v>
                </c:pt>
                <c:pt idx="146">
                  <c:v>-1.5515464720213821E-2</c:v>
                </c:pt>
                <c:pt idx="147">
                  <c:v>-1.55171210368839E-2</c:v>
                </c:pt>
                <c:pt idx="148">
                  <c:v>-1.5514304904810429E-2</c:v>
                </c:pt>
                <c:pt idx="149">
                  <c:v>-1.5532036712651119E-2</c:v>
                </c:pt>
                <c:pt idx="150">
                  <c:v>-1.553783693853983E-2</c:v>
                </c:pt>
                <c:pt idx="151">
                  <c:v>-1.5529043146675459E-2</c:v>
                </c:pt>
                <c:pt idx="152">
                  <c:v>-1.554076678966834E-2</c:v>
                </c:pt>
                <c:pt idx="153">
                  <c:v>-1.5547563273163621E-2</c:v>
                </c:pt>
                <c:pt idx="154">
                  <c:v>-1.553883180304407E-2</c:v>
                </c:pt>
                <c:pt idx="155">
                  <c:v>-1.5542056970495519E-2</c:v>
                </c:pt>
                <c:pt idx="156">
                  <c:v>-1.555671853684241E-2</c:v>
                </c:pt>
                <c:pt idx="157">
                  <c:v>-1.555891297596799E-2</c:v>
                </c:pt>
                <c:pt idx="158">
                  <c:v>-1.5555923227283729E-2</c:v>
                </c:pt>
                <c:pt idx="159">
                  <c:v>-1.557366942464836E-2</c:v>
                </c:pt>
                <c:pt idx="160">
                  <c:v>-1.55794585492072E-2</c:v>
                </c:pt>
                <c:pt idx="161">
                  <c:v>-1.557026568918439E-2</c:v>
                </c:pt>
                <c:pt idx="162">
                  <c:v>-1.558200249410592E-2</c:v>
                </c:pt>
                <c:pt idx="163">
                  <c:v>-1.558880778811656E-2</c:v>
                </c:pt>
                <c:pt idx="164">
                  <c:v>-1.558038751429747E-2</c:v>
                </c:pt>
                <c:pt idx="165">
                  <c:v>-1.558368755267611E-2</c:v>
                </c:pt>
                <c:pt idx="166">
                  <c:v>-1.559837874530462E-2</c:v>
                </c:pt>
                <c:pt idx="167">
                  <c:v>-1.5600589316438899E-2</c:v>
                </c:pt>
                <c:pt idx="168">
                  <c:v>-1.5597729164066911E-2</c:v>
                </c:pt>
                <c:pt idx="169">
                  <c:v>-1.5616123875046279E-2</c:v>
                </c:pt>
                <c:pt idx="170">
                  <c:v>-1.5623212785175981E-2</c:v>
                </c:pt>
                <c:pt idx="171">
                  <c:v>-1.561417965195298E-2</c:v>
                </c:pt>
                <c:pt idx="172">
                  <c:v>-1.5626559117302721E-2</c:v>
                </c:pt>
                <c:pt idx="173">
                  <c:v>-1.5634407994097141E-2</c:v>
                </c:pt>
                <c:pt idx="174">
                  <c:v>-1.5625627431298559E-2</c:v>
                </c:pt>
                <c:pt idx="175">
                  <c:v>-1.562930550161239E-2</c:v>
                </c:pt>
                <c:pt idx="176">
                  <c:v>-1.5644658504166801E-2</c:v>
                </c:pt>
                <c:pt idx="177">
                  <c:v>-1.5646911037721461E-2</c:v>
                </c:pt>
                <c:pt idx="178">
                  <c:v>-1.5644970958955649E-2</c:v>
                </c:pt>
                <c:pt idx="179">
                  <c:v>-1.566450640772914E-2</c:v>
                </c:pt>
                <c:pt idx="180">
                  <c:v>-1.5671932155718441E-2</c:v>
                </c:pt>
                <c:pt idx="181">
                  <c:v>-1.5663602849847611E-2</c:v>
                </c:pt>
                <c:pt idx="182">
                  <c:v>-1.567720943902717E-2</c:v>
                </c:pt>
                <c:pt idx="183">
                  <c:v>-1.5685390112889459E-2</c:v>
                </c:pt>
                <c:pt idx="184">
                  <c:v>-1.5676681273114661E-2</c:v>
                </c:pt>
                <c:pt idx="185">
                  <c:v>-1.5681438167185941E-2</c:v>
                </c:pt>
                <c:pt idx="186">
                  <c:v>-1.5697425112012241E-2</c:v>
                </c:pt>
                <c:pt idx="187">
                  <c:v>-1.570044236262505E-2</c:v>
                </c:pt>
                <c:pt idx="188">
                  <c:v>-1.5698766025367791E-2</c:v>
                </c:pt>
                <c:pt idx="189">
                  <c:v>-1.5719380923218441E-2</c:v>
                </c:pt>
                <c:pt idx="190">
                  <c:v>-1.5727623251335299E-2</c:v>
                </c:pt>
                <c:pt idx="191">
                  <c:v>-1.5719747160697978E-2</c:v>
                </c:pt>
                <c:pt idx="192">
                  <c:v>-1.5734458196270111E-2</c:v>
                </c:pt>
                <c:pt idx="193">
                  <c:v>-1.574407095556132E-2</c:v>
                </c:pt>
                <c:pt idx="194">
                  <c:v>-1.573624293064721E-2</c:v>
                </c:pt>
                <c:pt idx="195">
                  <c:v>-1.574160374081943E-2</c:v>
                </c:pt>
                <c:pt idx="196">
                  <c:v>-1.5759065328273029E-2</c:v>
                </c:pt>
                <c:pt idx="197">
                  <c:v>-1.5762792161868749E-2</c:v>
                </c:pt>
                <c:pt idx="198">
                  <c:v>-1.576224468239602E-2</c:v>
                </c:pt>
                <c:pt idx="199">
                  <c:v>-1.5784243727264662E-2</c:v>
                </c:pt>
                <c:pt idx="200">
                  <c:v>-1.5794011667736162E-2</c:v>
                </c:pt>
                <c:pt idx="201">
                  <c:v>-1.578777860018038E-2</c:v>
                </c:pt>
                <c:pt idx="202">
                  <c:v>-1.5803620237050221E-2</c:v>
                </c:pt>
                <c:pt idx="203">
                  <c:v>-1.5814565101298961E-2</c:v>
                </c:pt>
                <c:pt idx="204">
                  <c:v>-1.5808342209389242E-2</c:v>
                </c:pt>
                <c:pt idx="205">
                  <c:v>-1.5815226299902251E-2</c:v>
                </c:pt>
                <c:pt idx="206">
                  <c:v>-1.5833439734556819E-2</c:v>
                </c:pt>
                <c:pt idx="207">
                  <c:v>-1.5838662731974061E-2</c:v>
                </c:pt>
                <c:pt idx="208">
                  <c:v>-1.5839500874051012E-2</c:v>
                </c:pt>
                <c:pt idx="209">
                  <c:v>-1.5862421908171769E-2</c:v>
                </c:pt>
                <c:pt idx="210">
                  <c:v>-1.5873045119612829E-2</c:v>
                </c:pt>
                <c:pt idx="211">
                  <c:v>-1.5868364933229039E-2</c:v>
                </c:pt>
                <c:pt idx="212">
                  <c:v>-1.5885855987583072E-2</c:v>
                </c:pt>
                <c:pt idx="213">
                  <c:v>-1.5897533664991258E-2</c:v>
                </c:pt>
                <c:pt idx="214">
                  <c:v>-1.5891784015609069E-2</c:v>
                </c:pt>
                <c:pt idx="215">
                  <c:v>-1.5898660791614831E-2</c:v>
                </c:pt>
                <c:pt idx="216">
                  <c:v>-1.5916824325179858E-2</c:v>
                </c:pt>
                <c:pt idx="217">
                  <c:v>-1.592134844278156E-2</c:v>
                </c:pt>
                <c:pt idx="218">
                  <c:v>-1.5921898626658E-2</c:v>
                </c:pt>
                <c:pt idx="219">
                  <c:v>-1.59457887651514E-2</c:v>
                </c:pt>
                <c:pt idx="220">
                  <c:v>-1.595631780735297E-2</c:v>
                </c:pt>
                <c:pt idx="221">
                  <c:v>-1.595034941148829E-2</c:v>
                </c:pt>
                <c:pt idx="222">
                  <c:v>-1.5969546104868629E-2</c:v>
                </c:pt>
                <c:pt idx="223">
                  <c:v>-1.598190928434395E-2</c:v>
                </c:pt>
                <c:pt idx="224">
                  <c:v>-1.5974134817167591E-2</c:v>
                </c:pt>
                <c:pt idx="225">
                  <c:v>-1.5980295404439581E-2</c:v>
                </c:pt>
                <c:pt idx="226">
                  <c:v>-1.5999624876802159E-2</c:v>
                </c:pt>
                <c:pt idx="227">
                  <c:v>-1.6002019681454101E-2</c:v>
                </c:pt>
                <c:pt idx="228">
                  <c:v>-1.6000326750439609E-2</c:v>
                </c:pt>
                <c:pt idx="229">
                  <c:v>-1.6025818498795408E-2</c:v>
                </c:pt>
                <c:pt idx="230">
                  <c:v>-1.603570289672886E-2</c:v>
                </c:pt>
                <c:pt idx="231">
                  <c:v>-1.6027362617639651E-2</c:v>
                </c:pt>
                <c:pt idx="232">
                  <c:v>-1.6045785857440629E-2</c:v>
                </c:pt>
                <c:pt idx="233">
                  <c:v>-1.6057182030862961E-2</c:v>
                </c:pt>
                <c:pt idx="234">
                  <c:v>-1.6046492981088699E-2</c:v>
                </c:pt>
                <c:pt idx="235">
                  <c:v>-1.6050073093188118E-2</c:v>
                </c:pt>
                <c:pt idx="236">
                  <c:v>-1.6065953422502999E-2</c:v>
                </c:pt>
                <c:pt idx="237">
                  <c:v>-1.6062434213438361E-2</c:v>
                </c:pt>
                <c:pt idx="238">
                  <c:v>-1.6057567090205432E-2</c:v>
                </c:pt>
                <c:pt idx="239">
                  <c:v>-1.6078712410797801E-2</c:v>
                </c:pt>
                <c:pt idx="240">
                  <c:v>-1.6081943526704171E-2</c:v>
                </c:pt>
                <c:pt idx="241">
                  <c:v>-1.6069257577504079E-2</c:v>
                </c:pt>
                <c:pt idx="242">
                  <c:v>-1.6082407408160679E-2</c:v>
                </c:pt>
                <c:pt idx="243">
                  <c:v>-1.6086139061348918E-2</c:v>
                </c:pt>
                <c:pt idx="244">
                  <c:v>-1.6068056610392258E-2</c:v>
                </c:pt>
                <c:pt idx="245">
                  <c:v>-1.6064649249176308E-2</c:v>
                </c:pt>
                <c:pt idx="246">
                  <c:v>-1.6069724837649749E-2</c:v>
                </c:pt>
                <c:pt idx="247">
                  <c:v>-1.6056409102318901E-2</c:v>
                </c:pt>
                <c:pt idx="248">
                  <c:v>-1.6042836591022101E-2</c:v>
                </c:pt>
                <c:pt idx="249">
                  <c:v>-1.6051404603735039E-2</c:v>
                </c:pt>
                <c:pt idx="250">
                  <c:v>-1.604040028064177E-2</c:v>
                </c:pt>
                <c:pt idx="251">
                  <c:v>-1.601595562435745E-2</c:v>
                </c:pt>
                <c:pt idx="252">
                  <c:v>-1.6015208719995351E-2</c:v>
                </c:pt>
                <c:pt idx="253">
                  <c:v>-1.6001858616815589E-2</c:v>
                </c:pt>
                <c:pt idx="254">
                  <c:v>-1.5967443172196189E-2</c:v>
                </c:pt>
                <c:pt idx="255">
                  <c:v>-1.5946845073979438E-2</c:v>
                </c:pt>
                <c:pt idx="256">
                  <c:v>-1.5930758896841399E-2</c:v>
                </c:pt>
                <c:pt idx="257">
                  <c:v>-1.5895378430654479E-2</c:v>
                </c:pt>
                <c:pt idx="258">
                  <c:v>-1.5861396487265811E-2</c:v>
                </c:pt>
                <c:pt idx="259">
                  <c:v>-1.5845534510155121E-2</c:v>
                </c:pt>
                <c:pt idx="260">
                  <c:v>-1.5807586359264901E-2</c:v>
                </c:pt>
                <c:pt idx="261">
                  <c:v>-1.5758396931188669E-2</c:v>
                </c:pt>
                <c:pt idx="262">
                  <c:v>-1.5729097914151599E-2</c:v>
                </c:pt>
                <c:pt idx="263">
                  <c:v>-1.5682682581665809E-2</c:v>
                </c:pt>
                <c:pt idx="264">
                  <c:v>-1.561868380906516E-2</c:v>
                </c:pt>
                <c:pt idx="265">
                  <c:v>-1.556725008317951E-2</c:v>
                </c:pt>
                <c:pt idx="266">
                  <c:v>-1.551086562562819E-2</c:v>
                </c:pt>
                <c:pt idx="267">
                  <c:v>-1.543757738856609E-2</c:v>
                </c:pt>
                <c:pt idx="268">
                  <c:v>-1.5366283454899571E-2</c:v>
                </c:pt>
                <c:pt idx="269">
                  <c:v>-1.5306395476967541E-2</c:v>
                </c:pt>
                <c:pt idx="270">
                  <c:v>-1.5220439554626861E-2</c:v>
                </c:pt>
                <c:pt idx="271">
                  <c:v>-1.512272855101968E-2</c:v>
                </c:pt>
                <c:pt idx="272">
                  <c:v>-1.5043712542381521E-2</c:v>
                </c:pt>
                <c:pt idx="273">
                  <c:v>-1.4936783473491901E-2</c:v>
                </c:pt>
                <c:pt idx="274">
                  <c:v>-1.480879895207444E-2</c:v>
                </c:pt>
                <c:pt idx="275">
                  <c:v>-1.469283637166079E-2</c:v>
                </c:pt>
                <c:pt idx="276">
                  <c:v>-1.456483375847871E-2</c:v>
                </c:pt>
                <c:pt idx="277">
                  <c:v>-1.440719109950492E-2</c:v>
                </c:pt>
                <c:pt idx="278">
                  <c:v>-1.425030558864044E-2</c:v>
                </c:pt>
                <c:pt idx="279">
                  <c:v>-1.409957129570192E-2</c:v>
                </c:pt>
                <c:pt idx="280">
                  <c:v>-1.390523440571948E-2</c:v>
                </c:pt>
                <c:pt idx="281">
                  <c:v>-1.3695368929772619E-2</c:v>
                </c:pt>
                <c:pt idx="282">
                  <c:v>-1.3490906308567261E-2</c:v>
                </c:pt>
                <c:pt idx="283">
                  <c:v>-1.324486977434507E-2</c:v>
                </c:pt>
                <c:pt idx="284">
                  <c:v>-1.2963538283345989E-2</c:v>
                </c:pt>
                <c:pt idx="285">
                  <c:v>-1.2679642995224359E-2</c:v>
                </c:pt>
                <c:pt idx="286">
                  <c:v>-1.2366893287886869E-2</c:v>
                </c:pt>
                <c:pt idx="287">
                  <c:v>-1.2000626286834751E-2</c:v>
                </c:pt>
                <c:pt idx="288">
                  <c:v>-1.161782949585875E-2</c:v>
                </c:pt>
                <c:pt idx="289">
                  <c:v>-1.1206155313382451E-2</c:v>
                </c:pt>
                <c:pt idx="290">
                  <c:v>-1.073006682539201E-2</c:v>
                </c:pt>
                <c:pt idx="291">
                  <c:v>-1.0207699498652981E-2</c:v>
                </c:pt>
                <c:pt idx="292">
                  <c:v>-9.6531533605384631E-3</c:v>
                </c:pt>
                <c:pt idx="293">
                  <c:v>-9.0386922241061721E-3</c:v>
                </c:pt>
                <c:pt idx="294">
                  <c:v>-8.3603924104473596E-3</c:v>
                </c:pt>
                <c:pt idx="295">
                  <c:v>-7.6653136037474184E-3</c:v>
                </c:pt>
                <c:pt idx="296">
                  <c:v>-6.9112546528488613E-3</c:v>
                </c:pt>
                <c:pt idx="297">
                  <c:v>-6.1186819198326614E-3</c:v>
                </c:pt>
                <c:pt idx="298">
                  <c:v>-5.3637479454288726E-3</c:v>
                </c:pt>
                <c:pt idx="299">
                  <c:v>-4.6539623175110706E-3</c:v>
                </c:pt>
                <c:pt idx="300">
                  <c:v>-3.876729616527525E-3</c:v>
                </c:pt>
                <c:pt idx="301">
                  <c:v>-3.303215644209709E-3</c:v>
                </c:pt>
                <c:pt idx="302">
                  <c:v>-2.4840627151298312E-3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D5-4DCF-A718-8F8224C9D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533759"/>
        <c:axId val="1113566943"/>
      </c:scatterChart>
      <c:valAx>
        <c:axId val="105753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566943"/>
        <c:crosses val="autoZero"/>
        <c:crossBetween val="midCat"/>
      </c:valAx>
      <c:valAx>
        <c:axId val="111356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753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Sheet!$A$3:$A$305</c:f>
              <c:numCache>
                <c:formatCode>General</c:formatCode>
                <c:ptCount val="303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</c:numCache>
            </c:numRef>
          </c:xVal>
          <c:yVal>
            <c:numRef>
              <c:f>Sheet!$D$3:$D$305</c:f>
              <c:numCache>
                <c:formatCode>General</c:formatCode>
                <c:ptCount val="303"/>
                <c:pt idx="0">
                  <c:v>1.365369301744967E-2</c:v>
                </c:pt>
                <c:pt idx="1">
                  <c:v>3.8742033223601618E-4</c:v>
                </c:pt>
                <c:pt idx="2">
                  <c:v>-3.7722908412189909E-3</c:v>
                </c:pt>
                <c:pt idx="3">
                  <c:v>-1.875051119391027E-3</c:v>
                </c:pt>
                <c:pt idx="4">
                  <c:v>-6.3872218015326957E-4</c:v>
                </c:pt>
                <c:pt idx="5">
                  <c:v>-5.0318876548810097E-4</c:v>
                </c:pt>
                <c:pt idx="6">
                  <c:v>-1.3317039584662251E-3</c:v>
                </c:pt>
                <c:pt idx="7">
                  <c:v>-8.9108012780075103E-4</c:v>
                </c:pt>
                <c:pt idx="8">
                  <c:v>-4.4192585046028002E-4</c:v>
                </c:pt>
                <c:pt idx="9">
                  <c:v>-1.3913529433283551E-3</c:v>
                </c:pt>
                <c:pt idx="10">
                  <c:v>-1.3994775682851469E-3</c:v>
                </c:pt>
                <c:pt idx="11">
                  <c:v>-3.7680451090672552E-4</c:v>
                </c:pt>
                <c:pt idx="12">
                  <c:v>-1.0464570731930909E-3</c:v>
                </c:pt>
                <c:pt idx="13">
                  <c:v>-1.645544101912508E-3</c:v>
                </c:pt>
                <c:pt idx="14">
                  <c:v>-8.0184453475063864E-4</c:v>
                </c:pt>
                <c:pt idx="15">
                  <c:v>-9.761010399854139E-4</c:v>
                </c:pt>
                <c:pt idx="16">
                  <c:v>-1.9137895779351181E-3</c:v>
                </c:pt>
                <c:pt idx="17">
                  <c:v>-1.431623717923123E-3</c:v>
                </c:pt>
                <c:pt idx="18">
                  <c:v>-9.3747322199585537E-4</c:v>
                </c:pt>
                <c:pt idx="19">
                  <c:v>-1.853505244646966E-3</c:v>
                </c:pt>
                <c:pt idx="20">
                  <c:v>-1.8590200343274871E-3</c:v>
                </c:pt>
                <c:pt idx="21">
                  <c:v>-9.2801000576920331E-4</c:v>
                </c:pt>
                <c:pt idx="22">
                  <c:v>-1.508744489440808E-3</c:v>
                </c:pt>
                <c:pt idx="23">
                  <c:v>-2.0685313606218169E-3</c:v>
                </c:pt>
                <c:pt idx="24">
                  <c:v>-1.242179847525768E-3</c:v>
                </c:pt>
                <c:pt idx="25">
                  <c:v>-1.3782041635306741E-3</c:v>
                </c:pt>
                <c:pt idx="26">
                  <c:v>-2.2524376334921371E-3</c:v>
                </c:pt>
                <c:pt idx="27">
                  <c:v>-1.772501979829789E-3</c:v>
                </c:pt>
                <c:pt idx="28">
                  <c:v>-1.2438836903315869E-3</c:v>
                </c:pt>
                <c:pt idx="29">
                  <c:v>-2.087553460110303E-3</c:v>
                </c:pt>
                <c:pt idx="30">
                  <c:v>-2.0891393744746569E-3</c:v>
                </c:pt>
                <c:pt idx="31">
                  <c:v>-1.0918385412176351E-3</c:v>
                </c:pt>
                <c:pt idx="32">
                  <c:v>-1.629701115446658E-3</c:v>
                </c:pt>
                <c:pt idx="33">
                  <c:v>-2.2324925682778211E-3</c:v>
                </c:pt>
                <c:pt idx="34">
                  <c:v>-1.417828104112045E-3</c:v>
                </c:pt>
                <c:pt idx="35">
                  <c:v>-1.4879475699998829E-3</c:v>
                </c:pt>
                <c:pt idx="36">
                  <c:v>-2.371842826263665E-3</c:v>
                </c:pt>
                <c:pt idx="37">
                  <c:v>-1.8862368980436871E-3</c:v>
                </c:pt>
                <c:pt idx="38">
                  <c:v>-1.287816790654199E-3</c:v>
                </c:pt>
                <c:pt idx="39">
                  <c:v>-2.1262208151667881E-3</c:v>
                </c:pt>
                <c:pt idx="40">
                  <c:v>-2.1568653801017162E-3</c:v>
                </c:pt>
                <c:pt idx="41">
                  <c:v>-1.1395757472221261E-3</c:v>
                </c:pt>
                <c:pt idx="42">
                  <c:v>-1.671984098850895E-3</c:v>
                </c:pt>
                <c:pt idx="43">
                  <c:v>-2.2984916570628969E-3</c:v>
                </c:pt>
                <c:pt idx="44">
                  <c:v>-1.496377175068441E-3</c:v>
                </c:pt>
                <c:pt idx="45">
                  <c:v>-1.572501533483404E-3</c:v>
                </c:pt>
                <c:pt idx="46">
                  <c:v>-2.439232984028481E-3</c:v>
                </c:pt>
                <c:pt idx="47">
                  <c:v>-1.9478693064567711E-3</c:v>
                </c:pt>
                <c:pt idx="48">
                  <c:v>-1.352460168858726E-3</c:v>
                </c:pt>
                <c:pt idx="49">
                  <c:v>-2.1710646696417981E-3</c:v>
                </c:pt>
                <c:pt idx="50">
                  <c:v>-2.1904809697250059E-3</c:v>
                </c:pt>
                <c:pt idx="51">
                  <c:v>-1.185785862315611E-3</c:v>
                </c:pt>
                <c:pt idx="52">
                  <c:v>-1.691874645446701E-3</c:v>
                </c:pt>
                <c:pt idx="53">
                  <c:v>-2.3192876491372528E-3</c:v>
                </c:pt>
                <c:pt idx="54">
                  <c:v>-1.563285067852976E-3</c:v>
                </c:pt>
                <c:pt idx="55">
                  <c:v>-1.6337007940990301E-3</c:v>
                </c:pt>
                <c:pt idx="56">
                  <c:v>-2.4699938290192302E-3</c:v>
                </c:pt>
                <c:pt idx="57">
                  <c:v>-1.9556418513517341E-3</c:v>
                </c:pt>
                <c:pt idx="58">
                  <c:v>-1.332137964818418E-3</c:v>
                </c:pt>
                <c:pt idx="59">
                  <c:v>-2.1301352138689842E-3</c:v>
                </c:pt>
                <c:pt idx="60">
                  <c:v>-2.1422057107318088E-3</c:v>
                </c:pt>
                <c:pt idx="61">
                  <c:v>-1.136649978504561E-3</c:v>
                </c:pt>
                <c:pt idx="62">
                  <c:v>-1.653071677188871E-3</c:v>
                </c:pt>
                <c:pt idx="63">
                  <c:v>-2.3035797367081281E-3</c:v>
                </c:pt>
                <c:pt idx="64">
                  <c:v>-1.520626626483119E-3</c:v>
                </c:pt>
                <c:pt idx="65">
                  <c:v>-1.5858206032788339E-3</c:v>
                </c:pt>
                <c:pt idx="66">
                  <c:v>-2.4416901640693231E-3</c:v>
                </c:pt>
                <c:pt idx="67">
                  <c:v>-1.9011461513772281E-3</c:v>
                </c:pt>
                <c:pt idx="68">
                  <c:v>-1.274838684129166E-3</c:v>
                </c:pt>
                <c:pt idx="69">
                  <c:v>-2.0994965397228508E-3</c:v>
                </c:pt>
                <c:pt idx="70">
                  <c:v>-2.10037486927312E-3</c:v>
                </c:pt>
                <c:pt idx="71">
                  <c:v>-1.067893436516764E-3</c:v>
                </c:pt>
                <c:pt idx="72">
                  <c:v>-1.5946875901158119E-3</c:v>
                </c:pt>
                <c:pt idx="73">
                  <c:v>-2.2778900802671591E-3</c:v>
                </c:pt>
                <c:pt idx="74">
                  <c:v>-1.487544467934852E-3</c:v>
                </c:pt>
                <c:pt idx="75">
                  <c:v>-1.5307271037962979E-3</c:v>
                </c:pt>
                <c:pt idx="76">
                  <c:v>-2.404558167140654E-3</c:v>
                </c:pt>
                <c:pt idx="77">
                  <c:v>-1.858931981669991E-3</c:v>
                </c:pt>
                <c:pt idx="78">
                  <c:v>-1.2014411864556449E-3</c:v>
                </c:pt>
                <c:pt idx="79">
                  <c:v>-2.0283415504872291E-3</c:v>
                </c:pt>
                <c:pt idx="80">
                  <c:v>-2.0517328187228349E-3</c:v>
                </c:pt>
                <c:pt idx="81">
                  <c:v>-1.001492238179965E-3</c:v>
                </c:pt>
                <c:pt idx="82">
                  <c:v>-1.524105137057331E-3</c:v>
                </c:pt>
                <c:pt idx="83">
                  <c:v>-2.2329448142501631E-3</c:v>
                </c:pt>
                <c:pt idx="84">
                  <c:v>-1.445451680600452E-3</c:v>
                </c:pt>
                <c:pt idx="85">
                  <c:v>-1.4772098219348021E-3</c:v>
                </c:pt>
                <c:pt idx="86">
                  <c:v>-2.3534440752120381E-3</c:v>
                </c:pt>
                <c:pt idx="87">
                  <c:v>-1.805801959369153E-3</c:v>
                </c:pt>
                <c:pt idx="88">
                  <c:v>-1.1260830143113589E-3</c:v>
                </c:pt>
                <c:pt idx="89">
                  <c:v>-1.9529071079356869E-3</c:v>
                </c:pt>
                <c:pt idx="90">
                  <c:v>-1.995588629173727E-3</c:v>
                </c:pt>
                <c:pt idx="91">
                  <c:v>-9.3518288780371889E-4</c:v>
                </c:pt>
                <c:pt idx="92">
                  <c:v>-1.4452856340145071E-3</c:v>
                </c:pt>
                <c:pt idx="93">
                  <c:v>-2.1736502270262421E-3</c:v>
                </c:pt>
                <c:pt idx="94">
                  <c:v>-1.381535947415187E-3</c:v>
                </c:pt>
                <c:pt idx="95">
                  <c:v>-1.402929864679063E-3</c:v>
                </c:pt>
                <c:pt idx="96">
                  <c:v>-2.2817402830647739E-3</c:v>
                </c:pt>
                <c:pt idx="97">
                  <c:v>-1.726249218673764E-3</c:v>
                </c:pt>
                <c:pt idx="98">
                  <c:v>-1.0348456317577459E-3</c:v>
                </c:pt>
                <c:pt idx="99">
                  <c:v>-1.863576788371252E-3</c:v>
                </c:pt>
                <c:pt idx="100">
                  <c:v>-1.9028280832919849E-3</c:v>
                </c:pt>
                <c:pt idx="101">
                  <c:v>-8.315867668196484E-4</c:v>
                </c:pt>
                <c:pt idx="102">
                  <c:v>-1.346434083953131E-3</c:v>
                </c:pt>
                <c:pt idx="103">
                  <c:v>-2.0779753766167939E-3</c:v>
                </c:pt>
                <c:pt idx="104">
                  <c:v>-1.2937570383836079E-3</c:v>
                </c:pt>
                <c:pt idx="105">
                  <c:v>-1.322398014209509E-3</c:v>
                </c:pt>
                <c:pt idx="106">
                  <c:v>-2.2036822207354471E-3</c:v>
                </c:pt>
                <c:pt idx="107">
                  <c:v>-1.6421237094398329E-3</c:v>
                </c:pt>
                <c:pt idx="108">
                  <c:v>-9.5279257566271687E-4</c:v>
                </c:pt>
                <c:pt idx="109">
                  <c:v>-1.77523043903123E-3</c:v>
                </c:pt>
                <c:pt idx="110">
                  <c:v>-1.82121250944948E-3</c:v>
                </c:pt>
                <c:pt idx="111">
                  <c:v>-7.5851938377575145E-4</c:v>
                </c:pt>
                <c:pt idx="112">
                  <c:v>-1.2690129138207609E-3</c:v>
                </c:pt>
                <c:pt idx="113">
                  <c:v>-2.0102441913305278E-3</c:v>
                </c:pt>
                <c:pt idx="114">
                  <c:v>-1.232138725420962E-3</c:v>
                </c:pt>
                <c:pt idx="115">
                  <c:v>-1.2595356529032601E-3</c:v>
                </c:pt>
                <c:pt idx="116">
                  <c:v>-2.1425972958603891E-3</c:v>
                </c:pt>
                <c:pt idx="117">
                  <c:v>-1.5874210803494659E-3</c:v>
                </c:pt>
                <c:pt idx="118">
                  <c:v>-8.9111955996291447E-4</c:v>
                </c:pt>
                <c:pt idx="119">
                  <c:v>-1.716053002501173E-3</c:v>
                </c:pt>
                <c:pt idx="120">
                  <c:v>-1.767742719999999E-3</c:v>
                </c:pt>
                <c:pt idx="121">
                  <c:v>-7.0210112604397865E-4</c:v>
                </c:pt>
                <c:pt idx="122">
                  <c:v>-1.216363021592356E-3</c:v>
                </c:pt>
                <c:pt idx="123">
                  <c:v>-1.9620982809656321E-3</c:v>
                </c:pt>
                <c:pt idx="124">
                  <c:v>-1.17952051128341E-3</c:v>
                </c:pt>
                <c:pt idx="125">
                  <c:v>-1.216759345013284E-3</c:v>
                </c:pt>
                <c:pt idx="126">
                  <c:v>-2.1027401288771928E-3</c:v>
                </c:pt>
                <c:pt idx="127">
                  <c:v>-1.5410898155784249E-3</c:v>
                </c:pt>
                <c:pt idx="128">
                  <c:v>-8.4308747918358752E-4</c:v>
                </c:pt>
                <c:pt idx="129">
                  <c:v>-1.666640004608474E-3</c:v>
                </c:pt>
                <c:pt idx="130">
                  <c:v>-1.7215015615384679E-3</c:v>
                </c:pt>
                <c:pt idx="131">
                  <c:v>-6.5457063696619316E-4</c:v>
                </c:pt>
                <c:pt idx="132">
                  <c:v>-1.1761906132224679E-3</c:v>
                </c:pt>
                <c:pt idx="133">
                  <c:v>-1.926378284323964E-3</c:v>
                </c:pt>
                <c:pt idx="134">
                  <c:v>-1.1377710554286999E-3</c:v>
                </c:pt>
                <c:pt idx="135">
                  <c:v>-1.1833643846953261E-3</c:v>
                </c:pt>
                <c:pt idx="136">
                  <c:v>-2.0730969120102182E-3</c:v>
                </c:pt>
                <c:pt idx="137">
                  <c:v>-1.5058043163898381E-3</c:v>
                </c:pt>
                <c:pt idx="138">
                  <c:v>-8.0866050810774338E-4</c:v>
                </c:pt>
                <c:pt idx="139">
                  <c:v>-1.6302537057633769E-3</c:v>
                </c:pt>
                <c:pt idx="140">
                  <c:v>-1.688090327952452E-3</c:v>
                </c:pt>
                <c:pt idx="141">
                  <c:v>-6.2416518908323863E-4</c:v>
                </c:pt>
                <c:pt idx="142">
                  <c:v>-1.1496966733889041E-3</c:v>
                </c:pt>
                <c:pt idx="143">
                  <c:v>-1.902089315974224E-3</c:v>
                </c:pt>
                <c:pt idx="144">
                  <c:v>-1.1118311362541911E-3</c:v>
                </c:pt>
                <c:pt idx="145">
                  <c:v>-1.160637090597975E-3</c:v>
                </c:pt>
                <c:pt idx="146">
                  <c:v>-2.0535335660299288E-3</c:v>
                </c:pt>
                <c:pt idx="147">
                  <c:v>-1.484385216088609E-3</c:v>
                </c:pt>
                <c:pt idx="148">
                  <c:v>-7.8546371022794755E-4</c:v>
                </c:pt>
                <c:pt idx="149">
                  <c:v>-1.607890592489211E-3</c:v>
                </c:pt>
                <c:pt idx="150">
                  <c:v>-1.6664425800519531E-3</c:v>
                </c:pt>
                <c:pt idx="151">
                  <c:v>-6.0166073943062302E-4</c:v>
                </c:pt>
                <c:pt idx="152">
                  <c:v>-1.1340054797347511E-3</c:v>
                </c:pt>
                <c:pt idx="153">
                  <c:v>-1.8902598504310869E-3</c:v>
                </c:pt>
                <c:pt idx="154">
                  <c:v>-1.0935913371858401E-3</c:v>
                </c:pt>
                <c:pt idx="155">
                  <c:v>-1.1473966124967399E-3</c:v>
                </c:pt>
                <c:pt idx="156">
                  <c:v>-2.0409201784762862E-3</c:v>
                </c:pt>
                <c:pt idx="157">
                  <c:v>-1.4602561917370709E-3</c:v>
                </c:pt>
                <c:pt idx="158">
                  <c:v>-7.5538966593345505E-4</c:v>
                </c:pt>
                <c:pt idx="159">
                  <c:v>-1.582914402775627E-3</c:v>
                </c:pt>
                <c:pt idx="160">
                  <c:v>-1.6572140254107249E-3</c:v>
                </c:pt>
                <c:pt idx="161">
                  <c:v>-6.0191161248531236E-4</c:v>
                </c:pt>
                <c:pt idx="162">
                  <c:v>-1.14535453205176E-3</c:v>
                </c:pt>
                <c:pt idx="163">
                  <c:v>-1.9000528902872551E-3</c:v>
                </c:pt>
                <c:pt idx="164">
                  <c:v>-1.0837476779246449E-3</c:v>
                </c:pt>
                <c:pt idx="165">
                  <c:v>-1.1442348050584991E-3</c:v>
                </c:pt>
                <c:pt idx="166">
                  <c:v>-2.0456755468473489E-3</c:v>
                </c:pt>
                <c:pt idx="167">
                  <c:v>-1.4632346336724391E-3</c:v>
                </c:pt>
                <c:pt idx="168">
                  <c:v>-7.7320242749433167E-4</c:v>
                </c:pt>
                <c:pt idx="169">
                  <c:v>-1.6041939270795369E-3</c:v>
                </c:pt>
                <c:pt idx="170">
                  <c:v>-1.6510320382955781E-3</c:v>
                </c:pt>
                <c:pt idx="171">
                  <c:v>-5.9545653604292648E-4</c:v>
                </c:pt>
                <c:pt idx="172">
                  <c:v>-1.1433804011447769E-3</c:v>
                </c:pt>
                <c:pt idx="173">
                  <c:v>-1.894300186452537E-3</c:v>
                </c:pt>
                <c:pt idx="174">
                  <c:v>-1.093026970149655E-3</c:v>
                </c:pt>
                <c:pt idx="175">
                  <c:v>-1.159737756786777E-3</c:v>
                </c:pt>
                <c:pt idx="176">
                  <c:v>-2.054639692340056E-3</c:v>
                </c:pt>
                <c:pt idx="177">
                  <c:v>-1.4730612238080111E-3</c:v>
                </c:pt>
                <c:pt idx="178">
                  <c:v>-7.919945463235802E-4</c:v>
                </c:pt>
                <c:pt idx="179">
                  <c:v>-1.6150383775875761E-3</c:v>
                </c:pt>
                <c:pt idx="180">
                  <c:v>-1.6635158101025759E-3</c:v>
                </c:pt>
                <c:pt idx="181">
                  <c:v>-6.2002820345885199E-4</c:v>
                </c:pt>
                <c:pt idx="182">
                  <c:v>-1.163350112124667E-3</c:v>
                </c:pt>
                <c:pt idx="183">
                  <c:v>-1.918797293809664E-3</c:v>
                </c:pt>
                <c:pt idx="184">
                  <c:v>-1.128583905998173E-3</c:v>
                </c:pt>
                <c:pt idx="185">
                  <c:v>-1.190460685235015E-3</c:v>
                </c:pt>
                <c:pt idx="186">
                  <c:v>-2.0856789973141962E-3</c:v>
                </c:pt>
                <c:pt idx="187">
                  <c:v>-1.5085393293145851E-3</c:v>
                </c:pt>
                <c:pt idx="188">
                  <c:v>-8.3515562462119902E-4</c:v>
                </c:pt>
                <c:pt idx="189">
                  <c:v>-1.653743680704979E-3</c:v>
                </c:pt>
                <c:pt idx="190">
                  <c:v>-1.713446026661049E-3</c:v>
                </c:pt>
                <c:pt idx="191">
                  <c:v>-6.7578181043495859E-4</c:v>
                </c:pt>
                <c:pt idx="192">
                  <c:v>-1.2151145492009889E-3</c:v>
                </c:pt>
                <c:pt idx="193">
                  <c:v>-1.966175972140936E-3</c:v>
                </c:pt>
                <c:pt idx="194">
                  <c:v>-1.176325194788549E-3</c:v>
                </c:pt>
                <c:pt idx="195">
                  <c:v>-1.2389052371018609E-3</c:v>
                </c:pt>
                <c:pt idx="196">
                  <c:v>-2.1228503049605949E-3</c:v>
                </c:pt>
                <c:pt idx="197">
                  <c:v>-1.5513920906353161E-3</c:v>
                </c:pt>
                <c:pt idx="198">
                  <c:v>-8.8507197946637061E-4</c:v>
                </c:pt>
                <c:pt idx="199">
                  <c:v>-1.6987657178041181E-3</c:v>
                </c:pt>
                <c:pt idx="200">
                  <c:v>-1.7537314852742591E-3</c:v>
                </c:pt>
                <c:pt idx="201">
                  <c:v>-7.1898057698771773E-4</c:v>
                </c:pt>
                <c:pt idx="202">
                  <c:v>-1.2763660015037491E-3</c:v>
                </c:pt>
                <c:pt idx="203">
                  <c:v>-2.032819501264627E-3</c:v>
                </c:pt>
                <c:pt idx="204">
                  <c:v>-1.2265278722508189E-3</c:v>
                </c:pt>
                <c:pt idx="205">
                  <c:v>-1.2996973015689511E-3</c:v>
                </c:pt>
                <c:pt idx="206">
                  <c:v>-2.181126845158391E-3</c:v>
                </c:pt>
                <c:pt idx="207">
                  <c:v>-1.6019463708629869E-3</c:v>
                </c:pt>
                <c:pt idx="208">
                  <c:v>-9.4726735445668537E-4</c:v>
                </c:pt>
                <c:pt idx="209">
                  <c:v>-1.762404054063884E-3</c:v>
                </c:pt>
                <c:pt idx="210">
                  <c:v>-1.816210738741137E-3</c:v>
                </c:pt>
                <c:pt idx="211">
                  <c:v>-7.8139934568945406E-4</c:v>
                </c:pt>
                <c:pt idx="212">
                  <c:v>-1.3340867022398281E-3</c:v>
                </c:pt>
                <c:pt idx="213">
                  <c:v>-2.076167904320751E-3</c:v>
                </c:pt>
                <c:pt idx="214">
                  <c:v>-1.2584644136685169E-3</c:v>
                </c:pt>
                <c:pt idx="215">
                  <c:v>-1.3205284757116811E-3</c:v>
                </c:pt>
                <c:pt idx="216">
                  <c:v>-2.1904315516208328E-3</c:v>
                </c:pt>
                <c:pt idx="217">
                  <c:v>-1.611709016634636E-3</c:v>
                </c:pt>
                <c:pt idx="218">
                  <c:v>-9.6447909567142778E-4</c:v>
                </c:pt>
                <c:pt idx="219">
                  <c:v>-1.7828749158534181E-3</c:v>
                </c:pt>
                <c:pt idx="220">
                  <c:v>-1.8400099378622699E-3</c:v>
                </c:pt>
                <c:pt idx="221">
                  <c:v>-8.1106560861556075E-4</c:v>
                </c:pt>
                <c:pt idx="222">
                  <c:v>-1.364305561347664E-3</c:v>
                </c:pt>
                <c:pt idx="223">
                  <c:v>-2.104957303817755E-3</c:v>
                </c:pt>
                <c:pt idx="224">
                  <c:v>-1.2731680051336111E-3</c:v>
                </c:pt>
                <c:pt idx="225">
                  <c:v>-1.339919466240325E-3</c:v>
                </c:pt>
                <c:pt idx="226">
                  <c:v>-2.2214166897787488E-3</c:v>
                </c:pt>
                <c:pt idx="227">
                  <c:v>-1.64115825355624E-3</c:v>
                </c:pt>
                <c:pt idx="228">
                  <c:v>-1.002514746647775E-3</c:v>
                </c:pt>
                <c:pt idx="229">
                  <c:v>-1.8380177745642729E-3</c:v>
                </c:pt>
                <c:pt idx="230">
                  <c:v>-1.8866823070071909E-3</c:v>
                </c:pt>
                <c:pt idx="231">
                  <c:v>-8.5405848153621475E-4</c:v>
                </c:pt>
                <c:pt idx="232">
                  <c:v>-1.4215731898773031E-3</c:v>
                </c:pt>
                <c:pt idx="233">
                  <c:v>-2.1278566165963391E-3</c:v>
                </c:pt>
                <c:pt idx="234">
                  <c:v>-1.278456289364754E-3</c:v>
                </c:pt>
                <c:pt idx="235">
                  <c:v>-1.3536188464146909E-3</c:v>
                </c:pt>
                <c:pt idx="236">
                  <c:v>-2.211555443074774E-3</c:v>
                </c:pt>
                <c:pt idx="237">
                  <c:v>-1.622021712185838E-3</c:v>
                </c:pt>
                <c:pt idx="238">
                  <c:v>-1.0106705515197209E-3</c:v>
                </c:pt>
                <c:pt idx="239">
                  <c:v>-1.8291977547021561E-3</c:v>
                </c:pt>
                <c:pt idx="240">
                  <c:v>-1.848719507078458E-3</c:v>
                </c:pt>
                <c:pt idx="241">
                  <c:v>-8.5259820072294628E-4</c:v>
                </c:pt>
                <c:pt idx="242">
                  <c:v>-1.422779051349754E-3</c:v>
                </c:pt>
                <c:pt idx="243">
                  <c:v>-2.0865155530896788E-3</c:v>
                </c:pt>
                <c:pt idx="244">
                  <c:v>-1.2526830219023229E-3</c:v>
                </c:pt>
                <c:pt idx="245">
                  <c:v>-1.3358313329628741E-3</c:v>
                </c:pt>
                <c:pt idx="246">
                  <c:v>-2.1569594665061149E-3</c:v>
                </c:pt>
                <c:pt idx="247">
                  <c:v>-1.5831174618165631E-3</c:v>
                </c:pt>
                <c:pt idx="248">
                  <c:v>-9.9834258909183341E-4</c:v>
                </c:pt>
                <c:pt idx="249">
                  <c:v>-1.7924909336709499E-3</c:v>
                </c:pt>
                <c:pt idx="250">
                  <c:v>-1.7986468394792039E-3</c:v>
                </c:pt>
                <c:pt idx="251">
                  <c:v>-8.2861449889684547E-4</c:v>
                </c:pt>
                <c:pt idx="252">
                  <c:v>-1.394886795588104E-3</c:v>
                </c:pt>
                <c:pt idx="253">
                  <c:v>-2.0202184844840712E-3</c:v>
                </c:pt>
                <c:pt idx="254">
                  <c:v>-1.179663156561477E-3</c:v>
                </c:pt>
                <c:pt idx="255">
                  <c:v>-1.2528194656638411E-3</c:v>
                </c:pt>
                <c:pt idx="256">
                  <c:v>-2.0585465263107052E-3</c:v>
                </c:pt>
                <c:pt idx="257">
                  <c:v>-1.4871649379889029E-3</c:v>
                </c:pt>
                <c:pt idx="258">
                  <c:v>-8.96500331329107E-4</c:v>
                </c:pt>
                <c:pt idx="259">
                  <c:v>-1.696746363852952E-3</c:v>
                </c:pt>
                <c:pt idx="260">
                  <c:v>-1.6919699094628429E-3</c:v>
                </c:pt>
                <c:pt idx="261">
                  <c:v>-7.0384576610751871E-4</c:v>
                </c:pt>
                <c:pt idx="262">
                  <c:v>-1.259752672098704E-3</c:v>
                </c:pt>
                <c:pt idx="263">
                  <c:v>-1.8384698975687629E-3</c:v>
                </c:pt>
                <c:pt idx="264">
                  <c:v>-9.7529555646510657E-4</c:v>
                </c:pt>
                <c:pt idx="265">
                  <c:v>-1.044100614883873E-3</c:v>
                </c:pt>
                <c:pt idx="266">
                  <c:v>-1.842536526738617E-3</c:v>
                </c:pt>
                <c:pt idx="267">
                  <c:v>-1.2852168042282741E-3</c:v>
                </c:pt>
                <c:pt idx="268">
                  <c:v>-7.1249139568268117E-4</c:v>
                </c:pt>
                <c:pt idx="269">
                  <c:v>-1.497643242755589E-3</c:v>
                </c:pt>
                <c:pt idx="270">
                  <c:v>-1.472402887791422E-3</c:v>
                </c:pt>
                <c:pt idx="271">
                  <c:v>-5.2145780939111405E-4</c:v>
                </c:pt>
                <c:pt idx="272">
                  <c:v>-1.0711517760640769E-3</c:v>
                </c:pt>
                <c:pt idx="273">
                  <c:v>-1.579224649627897E-3</c:v>
                </c:pt>
                <c:pt idx="274">
                  <c:v>-6.9863431412705516E-4</c:v>
                </c:pt>
                <c:pt idx="275">
                  <c:v>-7.7882815380887641E-4</c:v>
                </c:pt>
                <c:pt idx="276">
                  <c:v>-1.50387537435983E-3</c:v>
                </c:pt>
                <c:pt idx="277">
                  <c:v>-8.9794462961035064E-4</c:v>
                </c:pt>
                <c:pt idx="278">
                  <c:v>-4.0137105572461999E-4</c:v>
                </c:pt>
                <c:pt idx="279">
                  <c:v>-1.1885789201143001E-3</c:v>
                </c:pt>
                <c:pt idx="280">
                  <c:v>-1.063941297401438E-3</c:v>
                </c:pt>
                <c:pt idx="281">
                  <c:v>-1.064889083414942E-4</c:v>
                </c:pt>
                <c:pt idx="282">
                  <c:v>-6.8217870118668237E-4</c:v>
                </c:pt>
                <c:pt idx="283">
                  <c:v>-1.0786849838436629E-3</c:v>
                </c:pt>
                <c:pt idx="284">
                  <c:v>-1.0150906101726599E-4</c:v>
                </c:pt>
                <c:pt idx="285">
                  <c:v>-2.1753107230388941E-4</c:v>
                </c:pt>
                <c:pt idx="286">
                  <c:v>-9.7763097901908905E-4</c:v>
                </c:pt>
                <c:pt idx="287">
                  <c:v>-3.0305967121640011E-4</c:v>
                </c:pt>
                <c:pt idx="288">
                  <c:v>2.6671835440769171E-4</c:v>
                </c:pt>
                <c:pt idx="289">
                  <c:v>-6.9627696435409225E-4</c:v>
                </c:pt>
                <c:pt idx="290">
                  <c:v>-6.8473876082081624E-4</c:v>
                </c:pt>
                <c:pt idx="291">
                  <c:v>4.1011152848387228E-4</c:v>
                </c:pt>
                <c:pt idx="292">
                  <c:v>-4.14152759867024E-4</c:v>
                </c:pt>
                <c:pt idx="293">
                  <c:v>-1.06409661442359E-3</c:v>
                </c:pt>
                <c:pt idx="294">
                  <c:v>-4.1430771488978999E-5</c:v>
                </c:pt>
                <c:pt idx="295">
                  <c:v>-1.5799451316278381E-4</c:v>
                </c:pt>
                <c:pt idx="296">
                  <c:v>-1.3559669813733011E-3</c:v>
                </c:pt>
                <c:pt idx="297">
                  <c:v>-1.730268127393792E-3</c:v>
                </c:pt>
                <c:pt idx="298">
                  <c:v>-2.2946027104675999E-3</c:v>
                </c:pt>
                <c:pt idx="299">
                  <c:v>-3.1242532021652121E-3</c:v>
                </c:pt>
                <c:pt idx="300">
                  <c:v>6.9835507177013411E-5</c:v>
                </c:pt>
                <c:pt idx="301">
                  <c:v>4.4515836905651392E-3</c:v>
                </c:pt>
                <c:pt idx="302">
                  <c:v>9.4498533039841723E-3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B-42CB-90B8-42AD06919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58207"/>
        <c:axId val="472853695"/>
      </c:scatterChart>
      <c:valAx>
        <c:axId val="48265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853695"/>
        <c:crosses val="autoZero"/>
        <c:crossBetween val="midCat"/>
      </c:valAx>
      <c:valAx>
        <c:axId val="47285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65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538162</xdr:colOff>
      <xdr:row>4</xdr:row>
      <xdr:rowOff>61912</xdr:rowOff>
    </xdr:from>
    <xdr:to>
      <xdr:col>13</xdr:col>
      <xdr:colOff>309562</xdr:colOff>
      <xdr:row>20</xdr:row>
      <xdr:rowOff>61912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8C82EA8-C63E-4DC6-83E5-858895282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414337</xdr:colOff>
      <xdr:row>4</xdr:row>
      <xdr:rowOff>85725</xdr:rowOff>
    </xdr:from>
    <xdr:to>
      <xdr:col>6</xdr:col>
      <xdr:colOff>528637</xdr:colOff>
      <xdr:row>20</xdr:row>
      <xdr:rowOff>85725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966535B-7FB4-490C-9EEA-6D36B3A09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100012</xdr:colOff>
      <xdr:row>22</xdr:row>
      <xdr:rowOff>119062</xdr:rowOff>
    </xdr:from>
    <xdr:to>
      <xdr:col>12</xdr:col>
      <xdr:colOff>557212</xdr:colOff>
      <xdr:row>38</xdr:row>
      <xdr:rowOff>119062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CEE78BF-F80F-4E18-920E-2C7418092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5"/>
  <sheetViews>
    <sheetView tabSelected="1" workbookViewId="0">
      <selection activeCell="A3" sqref="A3"/>
    </sheetView>
  </sheetViews>
  <sheetFormatPr defaultRowHeight="13.5" x14ac:dyDescent="0.15"/>
  <cols>
    <col min="2" max="2" width="17.75" customWidth="1"/>
    <col min="3" max="3" width="20.125" customWidth="1"/>
    <col min="4" max="4" width="20.375" customWidth="1"/>
  </cols>
  <sheetData>
    <row r="1" spans="1:5" x14ac:dyDescent="0.15">
      <c r="A1" t="s">
        <v>0</v>
      </c>
    </row>
    <row r="2" spans="1:5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15">
      <c r="A3">
        <v>0.16501650214195299</v>
      </c>
      <c r="B3">
        <v>1.403617981223242E-3</v>
      </c>
      <c r="C3">
        <v>-5.5503572944571727E-3</v>
      </c>
      <c r="D3">
        <v>1.365369301744967E-2</v>
      </c>
      <c r="E3">
        <v>-4.6195922887440219E-2</v>
      </c>
    </row>
    <row r="4" spans="1:5" x14ac:dyDescent="0.15">
      <c r="A4">
        <v>0.49504950642585799</v>
      </c>
      <c r="B4">
        <v>-8.5217857287727631E-5</v>
      </c>
      <c r="C4">
        <v>-5.8696160507755706E-3</v>
      </c>
      <c r="D4">
        <v>3.8742033223601618E-4</v>
      </c>
      <c r="E4">
        <v>-4.5440835661286982E-2</v>
      </c>
    </row>
    <row r="5" spans="1:5" x14ac:dyDescent="0.15">
      <c r="A5">
        <v>0.82508251070976302</v>
      </c>
      <c r="B5">
        <v>-1.649361877854669E-3</v>
      </c>
      <c r="C5">
        <v>-6.1612377160889884E-3</v>
      </c>
      <c r="D5">
        <v>-3.7722908412189909E-3</v>
      </c>
      <c r="E5">
        <v>-4.5290835221460088E-2</v>
      </c>
    </row>
    <row r="6" spans="1:5" x14ac:dyDescent="0.15">
      <c r="A6">
        <v>1.15511450171471</v>
      </c>
      <c r="B6">
        <v>-1.767888138990393E-3</v>
      </c>
      <c r="C6">
        <v>-6.5897717413054124E-3</v>
      </c>
      <c r="D6">
        <v>-1.875051119391027E-3</v>
      </c>
      <c r="E6">
        <v>-4.5482749019460957E-2</v>
      </c>
    </row>
    <row r="7" spans="1:5" x14ac:dyDescent="0.15">
      <c r="A7">
        <v>1.4851499795913701</v>
      </c>
      <c r="B7">
        <v>-1.339001651667658E-3</v>
      </c>
      <c r="C7">
        <v>-7.1112558698749433E-3</v>
      </c>
      <c r="D7">
        <v>-6.3872218015326957E-4</v>
      </c>
      <c r="E7">
        <v>-4.5768140412153463E-2</v>
      </c>
    </row>
    <row r="8" spans="1:5" x14ac:dyDescent="0.15">
      <c r="A8">
        <v>1.8151850104331999</v>
      </c>
      <c r="B8">
        <v>-1.298293980497239E-3</v>
      </c>
      <c r="C8">
        <v>-7.6274110914592531E-3</v>
      </c>
      <c r="D8">
        <v>-5.0318876548810097E-4</v>
      </c>
      <c r="E8">
        <v>-4.6221634777863993E-2</v>
      </c>
    </row>
    <row r="9" spans="1:5" x14ac:dyDescent="0.15">
      <c r="A9">
        <v>2.1452150344848602</v>
      </c>
      <c r="B9">
        <v>-1.2869980595314849E-3</v>
      </c>
      <c r="C9">
        <v>-8.1733212620936236E-3</v>
      </c>
      <c r="D9">
        <v>-1.3317039584662251E-3</v>
      </c>
      <c r="E9">
        <v>-4.6805008371927498E-2</v>
      </c>
    </row>
    <row r="10" spans="1:5" x14ac:dyDescent="0.15">
      <c r="A10">
        <v>2.4752449989318799</v>
      </c>
      <c r="B10">
        <v>-1.186782325958079E-3</v>
      </c>
      <c r="C10">
        <v>-8.7064375223387391E-3</v>
      </c>
      <c r="D10">
        <v>-8.9108012780075103E-4</v>
      </c>
      <c r="E10">
        <v>-4.7413062019409057E-2</v>
      </c>
    </row>
    <row r="11" spans="1:5" x14ac:dyDescent="0.15">
      <c r="A11">
        <v>2.80527997016907</v>
      </c>
      <c r="B11">
        <v>-1.239502376526026E-3</v>
      </c>
      <c r="C11">
        <v>-9.1843791317367668E-3</v>
      </c>
      <c r="D11">
        <v>-4.4192585046028002E-4</v>
      </c>
      <c r="E11">
        <v>-4.806532596600073E-2</v>
      </c>
    </row>
    <row r="12" spans="1:5" x14ac:dyDescent="0.15">
      <c r="A12">
        <v>3.13531494140625</v>
      </c>
      <c r="B12">
        <v>-1.3490841257152849E-3</v>
      </c>
      <c r="C12">
        <v>-9.6170626335827184E-3</v>
      </c>
      <c r="D12">
        <v>-1.3913529433283551E-3</v>
      </c>
      <c r="E12">
        <v>-4.8757929754775393E-2</v>
      </c>
    </row>
    <row r="13" spans="1:5" x14ac:dyDescent="0.15">
      <c r="A13">
        <v>3.4653449058532702</v>
      </c>
      <c r="B13">
        <v>-1.291565890218778E-3</v>
      </c>
      <c r="C13">
        <v>-1.0038979279073081E-2</v>
      </c>
      <c r="D13">
        <v>-1.3994775682851469E-3</v>
      </c>
      <c r="E13">
        <v>-4.9478448099051893E-2</v>
      </c>
    </row>
    <row r="14" spans="1:5" x14ac:dyDescent="0.15">
      <c r="A14">
        <v>3.7953799962997401</v>
      </c>
      <c r="B14">
        <v>-1.2548940952376629E-3</v>
      </c>
      <c r="C14">
        <v>-1.041623335309797E-2</v>
      </c>
      <c r="D14">
        <v>-3.7680451090672552E-4</v>
      </c>
      <c r="E14">
        <v>-5.0179233866994792E-2</v>
      </c>
    </row>
    <row r="15" spans="1:5" x14ac:dyDescent="0.15">
      <c r="A15">
        <v>4.1254150867462203</v>
      </c>
      <c r="B15">
        <v>-1.387346491407286E-3</v>
      </c>
      <c r="C15">
        <v>-1.075634969431799E-2</v>
      </c>
      <c r="D15">
        <v>-1.0464570731930909E-3</v>
      </c>
      <c r="E15">
        <v>-5.0930659441202543E-2</v>
      </c>
    </row>
    <row r="16" spans="1:5" x14ac:dyDescent="0.15">
      <c r="A16">
        <v>4.45544505119324</v>
      </c>
      <c r="B16">
        <v>-1.4148828452904209E-3</v>
      </c>
      <c r="C16">
        <v>-1.107649472519715E-2</v>
      </c>
      <c r="D16">
        <v>-1.645544101912508E-3</v>
      </c>
      <c r="E16">
        <v>-5.1682688111727063E-2</v>
      </c>
    </row>
    <row r="17" spans="1:5" x14ac:dyDescent="0.15">
      <c r="A17">
        <v>4.7854800224304199</v>
      </c>
      <c r="B17">
        <v>-1.3680866319031419E-3</v>
      </c>
      <c r="C17">
        <v>-1.1364517980141511E-2</v>
      </c>
      <c r="D17">
        <v>-8.0184453475063864E-4</v>
      </c>
      <c r="E17">
        <v>-5.2360016788740138E-2</v>
      </c>
    </row>
    <row r="18" spans="1:5" x14ac:dyDescent="0.15">
      <c r="A18">
        <v>5.1155149936675999</v>
      </c>
      <c r="B18">
        <v>-1.477435280739402E-3</v>
      </c>
      <c r="C18">
        <v>-1.163686894699097E-2</v>
      </c>
      <c r="D18">
        <v>-9.761010399854139E-4</v>
      </c>
      <c r="E18">
        <v>-5.3075144035919772E-2</v>
      </c>
    </row>
    <row r="19" spans="1:5" x14ac:dyDescent="0.15">
      <c r="A19">
        <v>5.4455449581146196</v>
      </c>
      <c r="B19">
        <v>-1.5652986233616851E-3</v>
      </c>
      <c r="C19">
        <v>-1.1881212104401269E-2</v>
      </c>
      <c r="D19">
        <v>-1.9137895779351181E-3</v>
      </c>
      <c r="E19">
        <v>-5.3788770280548612E-2</v>
      </c>
    </row>
    <row r="20" spans="1:5" x14ac:dyDescent="0.15">
      <c r="A20">
        <v>5.7755749225616499</v>
      </c>
      <c r="B20">
        <v>-1.521355762773299E-3</v>
      </c>
      <c r="C20">
        <v>-1.2106650736835371E-2</v>
      </c>
      <c r="D20">
        <v>-1.431623717923123E-3</v>
      </c>
      <c r="E20">
        <v>-5.4505274539141807E-2</v>
      </c>
    </row>
    <row r="21" spans="1:5" x14ac:dyDescent="0.15">
      <c r="A21">
        <v>6.1056098937988299</v>
      </c>
      <c r="B21">
        <v>-1.544930478135589E-3</v>
      </c>
      <c r="C21">
        <v>-1.2319311472974079E-2</v>
      </c>
      <c r="D21">
        <v>-9.3747322199585537E-4</v>
      </c>
      <c r="E21">
        <v>-5.5114601989865467E-2</v>
      </c>
    </row>
    <row r="22" spans="1:5" x14ac:dyDescent="0.15">
      <c r="A22">
        <v>6.4356448650360099</v>
      </c>
      <c r="B22">
        <v>-1.6465884159502381E-3</v>
      </c>
      <c r="C22">
        <v>-1.252160708518275E-2</v>
      </c>
      <c r="D22">
        <v>-1.853505244646966E-3</v>
      </c>
      <c r="E22">
        <v>-5.5819548508792449E-2</v>
      </c>
    </row>
    <row r="23" spans="1:5" x14ac:dyDescent="0.15">
      <c r="A23">
        <v>6.7656748294830296</v>
      </c>
      <c r="B23">
        <v>-1.618226394616144E-3</v>
      </c>
      <c r="C23">
        <v>-1.2699955372732739E-2</v>
      </c>
      <c r="D23">
        <v>-1.8590200343274871E-3</v>
      </c>
      <c r="E23">
        <v>-5.6529882613918239E-2</v>
      </c>
    </row>
    <row r="24" spans="1:5" x14ac:dyDescent="0.15">
      <c r="A24">
        <v>7.0957098007202104</v>
      </c>
      <c r="B24">
        <v>-1.577264077572369E-3</v>
      </c>
      <c r="C24">
        <v>-1.286332718726726E-2</v>
      </c>
      <c r="D24">
        <v>-9.2801000576920331E-4</v>
      </c>
      <c r="E24">
        <v>-5.7093566460345843E-2</v>
      </c>
    </row>
    <row r="25" spans="1:5" x14ac:dyDescent="0.15">
      <c r="A25">
        <v>7.4257450103759801</v>
      </c>
      <c r="B25">
        <v>-1.6789522545896109E-3</v>
      </c>
      <c r="C25">
        <v>-1.3032937566043181E-2</v>
      </c>
      <c r="D25">
        <v>-1.508744489440808E-3</v>
      </c>
      <c r="E25">
        <v>-5.7750628420993842E-2</v>
      </c>
    </row>
    <row r="26" spans="1:5" x14ac:dyDescent="0.15">
      <c r="A26">
        <v>7.7557752132415798</v>
      </c>
      <c r="B26">
        <v>-1.712571788436988E-3</v>
      </c>
      <c r="C26">
        <v>-1.317563502868881E-2</v>
      </c>
      <c r="D26">
        <v>-2.0685313606218169E-3</v>
      </c>
      <c r="E26">
        <v>-5.8397665293084919E-2</v>
      </c>
    </row>
    <row r="27" spans="1:5" x14ac:dyDescent="0.15">
      <c r="A27">
        <v>8.0858051776886004</v>
      </c>
      <c r="B27">
        <v>-1.676184987094179E-3</v>
      </c>
      <c r="C27">
        <v>-1.3301252776694821E-2</v>
      </c>
      <c r="D27">
        <v>-1.242179847525768E-3</v>
      </c>
      <c r="E27">
        <v>-5.8944727907226761E-2</v>
      </c>
    </row>
    <row r="28" spans="1:5" x14ac:dyDescent="0.15">
      <c r="A28">
        <v>8.4158401489257795</v>
      </c>
      <c r="B28">
        <v>-1.773534605111511E-3</v>
      </c>
      <c r="C28">
        <v>-1.3430724838861451E-2</v>
      </c>
      <c r="D28">
        <v>-1.3782041635306741E-3</v>
      </c>
      <c r="E28">
        <v>-5.9452166778992573E-2</v>
      </c>
    </row>
    <row r="29" spans="1:5" x14ac:dyDescent="0.15">
      <c r="A29">
        <v>8.7458748817443794</v>
      </c>
      <c r="B29">
        <v>-1.8510529306746981E-3</v>
      </c>
      <c r="C29">
        <v>-1.3550512529032079E-2</v>
      </c>
      <c r="D29">
        <v>-2.2524376334921371E-3</v>
      </c>
      <c r="E29">
        <v>-6.0014950808065529E-2</v>
      </c>
    </row>
    <row r="30" spans="1:5" x14ac:dyDescent="0.15">
      <c r="A30">
        <v>9.0759048461914098</v>
      </c>
      <c r="B30">
        <v>-1.8068544300362519E-3</v>
      </c>
      <c r="C30">
        <v>-1.3652548014270729E-2</v>
      </c>
      <c r="D30">
        <v>-1.772501979829789E-3</v>
      </c>
      <c r="E30">
        <v>-6.0555242700751813E-2</v>
      </c>
    </row>
    <row r="31" spans="1:5" x14ac:dyDescent="0.15">
      <c r="A31">
        <v>9.4059400558471697</v>
      </c>
      <c r="B31">
        <v>-1.822646106155807E-3</v>
      </c>
      <c r="C31">
        <v>-1.3751225343162039E-2</v>
      </c>
      <c r="D31">
        <v>-1.2438836903315869E-3</v>
      </c>
      <c r="E31">
        <v>-6.0950050657846158E-2</v>
      </c>
    </row>
    <row r="32" spans="1:5" x14ac:dyDescent="0.15">
      <c r="A32">
        <v>9.7359747886657697</v>
      </c>
      <c r="B32">
        <v>-1.906957733803437E-3</v>
      </c>
      <c r="C32">
        <v>-1.385852717598334E-2</v>
      </c>
      <c r="D32">
        <v>-2.087553460110303E-3</v>
      </c>
      <c r="E32">
        <v>-6.1462438007770057E-2</v>
      </c>
    </row>
    <row r="33" spans="1:5" x14ac:dyDescent="0.15">
      <c r="A33">
        <v>10.065994739532499</v>
      </c>
      <c r="B33">
        <v>-1.8756613246950901E-3</v>
      </c>
      <c r="C33">
        <v>-1.3946408981332059E-2</v>
      </c>
      <c r="D33">
        <v>-2.0891393744746569E-3</v>
      </c>
      <c r="E33">
        <v>-6.1982878408338188E-2</v>
      </c>
    </row>
    <row r="34" spans="1:5" x14ac:dyDescent="0.15">
      <c r="A34">
        <v>10.3960499763489</v>
      </c>
      <c r="B34">
        <v>-1.830715735325445E-3</v>
      </c>
      <c r="C34">
        <v>-1.402273075087446E-2</v>
      </c>
      <c r="D34">
        <v>-1.0918385412176351E-3</v>
      </c>
      <c r="E34">
        <v>-6.2366631087542042E-2</v>
      </c>
    </row>
    <row r="35" spans="1:5" x14ac:dyDescent="0.15">
      <c r="A35">
        <v>10.7260999679565</v>
      </c>
      <c r="B35">
        <v>-1.92713594069866E-3</v>
      </c>
      <c r="C35">
        <v>-1.4111870704278979E-2</v>
      </c>
      <c r="D35">
        <v>-1.629701115446658E-3</v>
      </c>
      <c r="E35">
        <v>-6.282659189878137E-2</v>
      </c>
    </row>
    <row r="36" spans="1:5" x14ac:dyDescent="0.15">
      <c r="A36">
        <v>11.056099891662599</v>
      </c>
      <c r="B36">
        <v>-1.964535215037891E-3</v>
      </c>
      <c r="C36">
        <v>-1.418457843879763E-2</v>
      </c>
      <c r="D36">
        <v>-2.2324925682778211E-3</v>
      </c>
      <c r="E36">
        <v>-6.3289507587367233E-2</v>
      </c>
    </row>
    <row r="37" spans="1:5" x14ac:dyDescent="0.15">
      <c r="A37">
        <v>11.386149883270299</v>
      </c>
      <c r="B37">
        <v>-1.935977406265594E-3</v>
      </c>
      <c r="C37">
        <v>-1.424119658491871E-2</v>
      </c>
      <c r="D37">
        <v>-1.417828104112045E-3</v>
      </c>
      <c r="E37">
        <v>-6.3674072364865511E-2</v>
      </c>
    </row>
    <row r="38" spans="1:5" x14ac:dyDescent="0.15">
      <c r="A38">
        <v>11.716199874877899</v>
      </c>
      <c r="B38">
        <v>-2.0293604724091049E-3</v>
      </c>
      <c r="C38">
        <v>-1.430737889306804E-2</v>
      </c>
      <c r="D38">
        <v>-1.4879475699998829E-3</v>
      </c>
      <c r="E38">
        <v>-6.4035254413179851E-2</v>
      </c>
    </row>
    <row r="39" spans="1:5" x14ac:dyDescent="0.15">
      <c r="A39">
        <v>12.046199798584</v>
      </c>
      <c r="B39">
        <v>-2.1109811422578271E-3</v>
      </c>
      <c r="C39">
        <v>-1.436771608664311E-2</v>
      </c>
      <c r="D39">
        <v>-2.371842826263665E-3</v>
      </c>
      <c r="E39">
        <v>-6.442973099246993E-2</v>
      </c>
    </row>
    <row r="40" spans="1:5" x14ac:dyDescent="0.15">
      <c r="A40">
        <v>12.3762497901917</v>
      </c>
      <c r="B40">
        <v>-2.065380469861179E-3</v>
      </c>
      <c r="C40">
        <v>-1.4417601538572409E-2</v>
      </c>
      <c r="D40">
        <v>-1.8862368980436871E-3</v>
      </c>
      <c r="E40">
        <v>-6.482200473648457E-2</v>
      </c>
    </row>
    <row r="41" spans="1:5" x14ac:dyDescent="0.15">
      <c r="A41">
        <v>12.7062997817993</v>
      </c>
      <c r="B41">
        <v>-2.070768659859491E-3</v>
      </c>
      <c r="C41">
        <v>-1.446618033506201E-2</v>
      </c>
      <c r="D41">
        <v>-1.287816790654199E-3</v>
      </c>
      <c r="E41">
        <v>-6.509417133350387E-2</v>
      </c>
    </row>
    <row r="42" spans="1:5" x14ac:dyDescent="0.15">
      <c r="A42">
        <v>13.0362997055054</v>
      </c>
      <c r="B42">
        <v>-2.1548451850239361E-3</v>
      </c>
      <c r="C42">
        <v>-1.452545570490555E-2</v>
      </c>
      <c r="D42">
        <v>-2.1262208151667881E-3</v>
      </c>
      <c r="E42">
        <v>-6.5467800290104752E-2</v>
      </c>
    </row>
    <row r="43" spans="1:5" x14ac:dyDescent="0.15">
      <c r="A43">
        <v>13.366349697113</v>
      </c>
      <c r="B43">
        <v>-2.1257219648225102E-3</v>
      </c>
      <c r="C43">
        <v>-1.4570075977623619E-2</v>
      </c>
      <c r="D43">
        <v>-2.1568653801017162E-3</v>
      </c>
      <c r="E43">
        <v>-6.5840684123610729E-2</v>
      </c>
    </row>
    <row r="44" spans="1:5" x14ac:dyDescent="0.15">
      <c r="A44">
        <v>13.6963996887207</v>
      </c>
      <c r="B44">
        <v>-2.0732028490119368E-3</v>
      </c>
      <c r="C44">
        <v>-1.4606566806846971E-2</v>
      </c>
      <c r="D44">
        <v>-1.1395757472221261E-3</v>
      </c>
      <c r="E44">
        <v>-6.6111032948534737E-2</v>
      </c>
    </row>
    <row r="45" spans="1:5" x14ac:dyDescent="0.15">
      <c r="A45">
        <v>14.0263996124268</v>
      </c>
      <c r="B45">
        <v>-2.1644830711004788E-3</v>
      </c>
      <c r="C45">
        <v>-1.4657178939970591E-2</v>
      </c>
      <c r="D45">
        <v>-1.671984098850895E-3</v>
      </c>
      <c r="E45">
        <v>-6.6455843633959386E-2</v>
      </c>
    </row>
    <row r="46" spans="1:5" x14ac:dyDescent="0.15">
      <c r="A46">
        <v>14.356449604034401</v>
      </c>
      <c r="B46">
        <v>-2.2071697017796068E-3</v>
      </c>
      <c r="C46">
        <v>-1.469435980225137E-2</v>
      </c>
      <c r="D46">
        <v>-2.2984916570628969E-3</v>
      </c>
      <c r="E46">
        <v>-6.6800403548520043E-2</v>
      </c>
    </row>
    <row r="47" spans="1:5" x14ac:dyDescent="0.15">
      <c r="A47">
        <v>14.686499595642101</v>
      </c>
      <c r="B47">
        <v>-2.1772223564605988E-3</v>
      </c>
      <c r="C47">
        <v>-1.471847096715357E-2</v>
      </c>
      <c r="D47">
        <v>-1.496377175068441E-3</v>
      </c>
      <c r="E47">
        <v>-6.7079926007699187E-2</v>
      </c>
    </row>
    <row r="48" spans="1:5" x14ac:dyDescent="0.15">
      <c r="A48">
        <v>15.016499996185299</v>
      </c>
      <c r="B48">
        <v>-2.2628473531678289E-3</v>
      </c>
      <c r="C48">
        <v>-1.475307543608047E-2</v>
      </c>
      <c r="D48">
        <v>-1.572501533483404E-3</v>
      </c>
      <c r="E48">
        <v>-6.7340239092518184E-2</v>
      </c>
    </row>
    <row r="49" spans="1:5" x14ac:dyDescent="0.15">
      <c r="A49">
        <v>15.346549987793001</v>
      </c>
      <c r="B49">
        <v>-2.338999918143504E-3</v>
      </c>
      <c r="C49">
        <v>-1.4788858107982391E-2</v>
      </c>
      <c r="D49">
        <v>-2.439232984028481E-3</v>
      </c>
      <c r="E49">
        <v>-6.7646490484732771E-2</v>
      </c>
    </row>
    <row r="50" spans="1:5" x14ac:dyDescent="0.15">
      <c r="A50">
        <v>15.676599979400599</v>
      </c>
      <c r="B50">
        <v>-2.2930658467835941E-3</v>
      </c>
      <c r="C50">
        <v>-1.481224424451264E-2</v>
      </c>
      <c r="D50">
        <v>-1.9478693064567711E-3</v>
      </c>
      <c r="E50">
        <v>-6.793620795582396E-2</v>
      </c>
    </row>
    <row r="51" spans="1:5" x14ac:dyDescent="0.15">
      <c r="A51">
        <v>16.006600379943801</v>
      </c>
      <c r="B51">
        <v>-2.2922449539552001E-3</v>
      </c>
      <c r="C51">
        <v>-1.4834125195131311E-2</v>
      </c>
      <c r="D51">
        <v>-1.352460168858726E-3</v>
      </c>
      <c r="E51">
        <v>-6.812213866538526E-2</v>
      </c>
    </row>
    <row r="52" spans="1:5" x14ac:dyDescent="0.15">
      <c r="A52">
        <v>16.336600303649899</v>
      </c>
      <c r="B52">
        <v>-2.3677953940437128E-3</v>
      </c>
      <c r="C52">
        <v>-1.4873706272623939E-2</v>
      </c>
      <c r="D52">
        <v>-2.1710646696417981E-3</v>
      </c>
      <c r="E52">
        <v>-6.841941120231515E-2</v>
      </c>
    </row>
    <row r="53" spans="1:5" x14ac:dyDescent="0.15">
      <c r="A53">
        <v>16.666649818420399</v>
      </c>
      <c r="B53">
        <v>-2.3397927267083509E-3</v>
      </c>
      <c r="C53">
        <v>-1.4897972969956199E-2</v>
      </c>
      <c r="D53">
        <v>-2.1904809697250059E-3</v>
      </c>
      <c r="E53">
        <v>-6.8708229262999104E-2</v>
      </c>
    </row>
    <row r="54" spans="1:5" x14ac:dyDescent="0.15">
      <c r="A54">
        <v>16.9966993331909</v>
      </c>
      <c r="B54">
        <v>-2.2863663425940978E-3</v>
      </c>
      <c r="C54">
        <v>-1.4911055913156619E-2</v>
      </c>
      <c r="D54">
        <v>-1.185785862315611E-3</v>
      </c>
      <c r="E54">
        <v>-6.8895781348578836E-2</v>
      </c>
    </row>
    <row r="55" spans="1:5" x14ac:dyDescent="0.15">
      <c r="A55">
        <v>17.326699256897001</v>
      </c>
      <c r="B55">
        <v>-2.3704342740476989E-3</v>
      </c>
      <c r="C55">
        <v>-1.494323832369477E-2</v>
      </c>
      <c r="D55">
        <v>-1.691874645446701E-3</v>
      </c>
      <c r="E55">
        <v>-6.9176439117160982E-2</v>
      </c>
    </row>
    <row r="56" spans="1:5" x14ac:dyDescent="0.15">
      <c r="A56">
        <v>17.6567497253418</v>
      </c>
      <c r="B56">
        <v>-2.4153419018776321E-3</v>
      </c>
      <c r="C56">
        <v>-1.496478064877153E-2</v>
      </c>
      <c r="D56">
        <v>-2.3192876491372528E-3</v>
      </c>
      <c r="E56">
        <v>-6.945679565308667E-2</v>
      </c>
    </row>
    <row r="57" spans="1:5" x14ac:dyDescent="0.15">
      <c r="A57">
        <v>17.9868001937866</v>
      </c>
      <c r="B57">
        <v>-2.393259033805958E-3</v>
      </c>
      <c r="C57">
        <v>-1.497005346312612E-2</v>
      </c>
      <c r="D57">
        <v>-1.563285067852976E-3</v>
      </c>
      <c r="E57">
        <v>-6.9658711353942443E-2</v>
      </c>
    </row>
    <row r="58" spans="1:5" x14ac:dyDescent="0.15">
      <c r="A58">
        <v>18.316800117492701</v>
      </c>
      <c r="B58">
        <v>-2.4799238220672838E-3</v>
      </c>
      <c r="C58">
        <v>-1.498766614332931E-2</v>
      </c>
      <c r="D58">
        <v>-1.6337007940990301E-3</v>
      </c>
      <c r="E58">
        <v>-6.9864488455209747E-2</v>
      </c>
    </row>
    <row r="59" spans="1:5" x14ac:dyDescent="0.15">
      <c r="A59">
        <v>18.646849632263201</v>
      </c>
      <c r="B59">
        <v>-2.5517764552284799E-3</v>
      </c>
      <c r="C59">
        <v>-1.501129816631472E-2</v>
      </c>
      <c r="D59">
        <v>-2.4699938290192302E-3</v>
      </c>
      <c r="E59">
        <v>-7.0120264813839067E-2</v>
      </c>
    </row>
    <row r="60" spans="1:5" x14ac:dyDescent="0.15">
      <c r="A60">
        <v>18.976899147033699</v>
      </c>
      <c r="B60">
        <v>-2.498761509852477E-3</v>
      </c>
      <c r="C60">
        <v>-1.502247001950828E-2</v>
      </c>
      <c r="D60">
        <v>-1.9556418513517341E-3</v>
      </c>
      <c r="E60">
        <v>-7.0343618745936976E-2</v>
      </c>
    </row>
    <row r="61" spans="1:5" x14ac:dyDescent="0.15">
      <c r="A61">
        <v>19.306900024414102</v>
      </c>
      <c r="B61">
        <v>-2.4895239578043098E-3</v>
      </c>
      <c r="C61">
        <v>-1.5031150563851599E-2</v>
      </c>
      <c r="D61">
        <v>-1.332137964818418E-3</v>
      </c>
      <c r="E61">
        <v>-7.0475619795861671E-2</v>
      </c>
    </row>
    <row r="62" spans="1:5" x14ac:dyDescent="0.15">
      <c r="A62">
        <v>19.636950492858901</v>
      </c>
      <c r="B62">
        <v>-2.5599002544053309E-3</v>
      </c>
      <c r="C62">
        <v>-1.5059709242856489E-2</v>
      </c>
      <c r="D62">
        <v>-2.1301352138689842E-3</v>
      </c>
      <c r="E62">
        <v>-7.0728860935427393E-2</v>
      </c>
    </row>
    <row r="63" spans="1:5" x14ac:dyDescent="0.15">
      <c r="A63">
        <v>19.967000007629402</v>
      </c>
      <c r="B63">
        <v>-2.5320545970041251E-3</v>
      </c>
      <c r="C63">
        <v>-1.507400552387915E-2</v>
      </c>
      <c r="D63">
        <v>-2.1422057107318088E-3</v>
      </c>
      <c r="E63">
        <v>-7.0965327629943564E-2</v>
      </c>
    </row>
    <row r="64" spans="1:5" x14ac:dyDescent="0.15">
      <c r="A64">
        <v>20.296999931335399</v>
      </c>
      <c r="B64">
        <v>-2.4776913960193542E-3</v>
      </c>
      <c r="C64">
        <v>-1.507550651762124E-2</v>
      </c>
      <c r="D64">
        <v>-1.136649978504561E-3</v>
      </c>
      <c r="E64">
        <v>-7.1097111354921153E-2</v>
      </c>
    </row>
    <row r="65" spans="1:5" x14ac:dyDescent="0.15">
      <c r="A65">
        <v>20.627050399780298</v>
      </c>
      <c r="B65">
        <v>-2.558666853192101E-3</v>
      </c>
      <c r="C65">
        <v>-1.509755452498855E-2</v>
      </c>
      <c r="D65">
        <v>-1.653071677188871E-3</v>
      </c>
      <c r="E65">
        <v>-7.1330102372617263E-2</v>
      </c>
    </row>
    <row r="66" spans="1:5" x14ac:dyDescent="0.15">
      <c r="A66">
        <v>20.957100868225101</v>
      </c>
      <c r="B66">
        <v>-2.6005104342633699E-3</v>
      </c>
      <c r="C66">
        <v>-1.5112322821585519E-2</v>
      </c>
      <c r="D66">
        <v>-2.3035797367081281E-3</v>
      </c>
      <c r="E66">
        <v>-7.1561391990033169E-2</v>
      </c>
    </row>
    <row r="67" spans="1:5" x14ac:dyDescent="0.15">
      <c r="A67">
        <v>21.287100791931199</v>
      </c>
      <c r="B67">
        <v>-2.5693629229360279E-3</v>
      </c>
      <c r="C67">
        <v>-1.510997428697868E-2</v>
      </c>
      <c r="D67">
        <v>-1.520626626483119E-3</v>
      </c>
      <c r="E67">
        <v>-7.1712358521832664E-2</v>
      </c>
    </row>
    <row r="68" spans="1:5" x14ac:dyDescent="0.15">
      <c r="A68">
        <v>21.617150306701699</v>
      </c>
      <c r="B68">
        <v>-2.6472256373304159E-3</v>
      </c>
      <c r="C68">
        <v>-1.5119766127944681E-2</v>
      </c>
      <c r="D68">
        <v>-1.5858206032788339E-3</v>
      </c>
      <c r="E68">
        <v>-7.1873465116702978E-2</v>
      </c>
    </row>
    <row r="69" spans="1:5" x14ac:dyDescent="0.15">
      <c r="A69">
        <v>21.9471998214722</v>
      </c>
      <c r="B69">
        <v>-2.7136129257880059E-3</v>
      </c>
      <c r="C69">
        <v>-1.5138781427917041E-2</v>
      </c>
      <c r="D69">
        <v>-2.4416901640693231E-3</v>
      </c>
      <c r="E69">
        <v>-7.2087728102931056E-2</v>
      </c>
    </row>
    <row r="70" spans="1:5" x14ac:dyDescent="0.15">
      <c r="A70">
        <v>22.277199745178201</v>
      </c>
      <c r="B70">
        <v>-2.6599428519030301E-3</v>
      </c>
      <c r="C70">
        <v>-1.5144230322075319E-2</v>
      </c>
      <c r="D70">
        <v>-1.9011461513772281E-3</v>
      </c>
      <c r="E70">
        <v>-7.2271791490175721E-2</v>
      </c>
    </row>
    <row r="71" spans="1:5" x14ac:dyDescent="0.15">
      <c r="A71">
        <v>22.607250213623001</v>
      </c>
      <c r="B71">
        <v>-2.6521890274532052E-3</v>
      </c>
      <c r="C71">
        <v>-1.5145267034738759E-2</v>
      </c>
      <c r="D71">
        <v>-1.274838684129166E-3</v>
      </c>
      <c r="E71">
        <v>-7.2365497960433844E-2</v>
      </c>
    </row>
    <row r="72" spans="1:5" x14ac:dyDescent="0.15">
      <c r="A72">
        <v>22.9373006820679</v>
      </c>
      <c r="B72">
        <v>-2.717549860512447E-3</v>
      </c>
      <c r="C72">
        <v>-1.5169094488901511E-2</v>
      </c>
      <c r="D72">
        <v>-2.0994965397228508E-3</v>
      </c>
      <c r="E72">
        <v>-7.2579089045232068E-2</v>
      </c>
    </row>
    <row r="73" spans="1:5" x14ac:dyDescent="0.15">
      <c r="A73">
        <v>23.267300605773901</v>
      </c>
      <c r="B73">
        <v>-2.684577378198228E-3</v>
      </c>
      <c r="C73">
        <v>-1.5179439143848641E-2</v>
      </c>
      <c r="D73">
        <v>-2.10037486927312E-3</v>
      </c>
      <c r="E73">
        <v>-7.2780772662049631E-2</v>
      </c>
    </row>
    <row r="74" spans="1:5" x14ac:dyDescent="0.15">
      <c r="A74">
        <v>23.597350120544402</v>
      </c>
      <c r="B74">
        <v>-2.628833177677134E-3</v>
      </c>
      <c r="C74">
        <v>-1.5174843380241901E-2</v>
      </c>
      <c r="D74">
        <v>-1.067893436516764E-3</v>
      </c>
      <c r="E74">
        <v>-7.2877340327042489E-2</v>
      </c>
    </row>
    <row r="75" spans="1:5" x14ac:dyDescent="0.15">
      <c r="A75">
        <v>23.927399635314899</v>
      </c>
      <c r="B75">
        <v>-2.7055986944796951E-3</v>
      </c>
      <c r="C75">
        <v>-1.519189821530724E-2</v>
      </c>
      <c r="D75">
        <v>-1.5946875901158119E-3</v>
      </c>
      <c r="E75">
        <v>-7.3073247504073957E-2</v>
      </c>
    </row>
    <row r="76" spans="1:5" x14ac:dyDescent="0.15">
      <c r="A76">
        <v>24.257399559021</v>
      </c>
      <c r="B76">
        <v>-2.7451461624714889E-3</v>
      </c>
      <c r="C76">
        <v>-1.5203334324279149E-2</v>
      </c>
      <c r="D76">
        <v>-2.2778900802671591E-3</v>
      </c>
      <c r="E76">
        <v>-7.3272723991263E-2</v>
      </c>
    </row>
    <row r="77" spans="1:5" x14ac:dyDescent="0.15">
      <c r="A77">
        <v>24.587450027465799</v>
      </c>
      <c r="B77">
        <v>-2.712915794871379E-3</v>
      </c>
      <c r="C77">
        <v>-1.5197199444362651E-2</v>
      </c>
      <c r="D77">
        <v>-1.487544467934852E-3</v>
      </c>
      <c r="E77">
        <v>-7.339167707591579E-2</v>
      </c>
    </row>
    <row r="78" spans="1:5" x14ac:dyDescent="0.15">
      <c r="A78">
        <v>24.917500495910598</v>
      </c>
      <c r="B78">
        <v>-2.7867491880122831E-3</v>
      </c>
      <c r="C78">
        <v>-1.5202858062711379E-2</v>
      </c>
      <c r="D78">
        <v>-1.5307271037962979E-3</v>
      </c>
      <c r="E78">
        <v>-7.3519603864986946E-2</v>
      </c>
    </row>
    <row r="79" spans="1:5" x14ac:dyDescent="0.15">
      <c r="A79">
        <v>25.247500419616699</v>
      </c>
      <c r="B79">
        <v>-2.8502100628737159E-3</v>
      </c>
      <c r="C79">
        <v>-1.521913416705002E-2</v>
      </c>
      <c r="D79">
        <v>-2.404558167140654E-3</v>
      </c>
      <c r="E79">
        <v>-7.3703579510318612E-2</v>
      </c>
    </row>
    <row r="80" spans="1:5" x14ac:dyDescent="0.15">
      <c r="A80">
        <v>25.5775499343872</v>
      </c>
      <c r="B80">
        <v>-2.793029033850473E-3</v>
      </c>
      <c r="C80">
        <v>-1.522245177604563E-2</v>
      </c>
      <c r="D80">
        <v>-1.858931981669991E-3</v>
      </c>
      <c r="E80">
        <v>-7.3854541267218202E-2</v>
      </c>
    </row>
    <row r="81" spans="1:5" x14ac:dyDescent="0.15">
      <c r="A81">
        <v>25.907599449157701</v>
      </c>
      <c r="B81">
        <v>-2.7799972836915479E-3</v>
      </c>
      <c r="C81">
        <v>-1.522064723113534E-2</v>
      </c>
      <c r="D81">
        <v>-1.2014411864556449E-3</v>
      </c>
      <c r="E81">
        <v>-7.391782947058069E-2</v>
      </c>
    </row>
    <row r="82" spans="1:5" x14ac:dyDescent="0.15">
      <c r="A82">
        <v>26.237599372863802</v>
      </c>
      <c r="B82">
        <v>-2.8407099106672259E-3</v>
      </c>
      <c r="C82">
        <v>-1.524202847057135E-2</v>
      </c>
      <c r="D82">
        <v>-2.0283415504872291E-3</v>
      </c>
      <c r="E82">
        <v>-7.4104966913784293E-2</v>
      </c>
    </row>
    <row r="83" spans="1:5" x14ac:dyDescent="0.15">
      <c r="A83">
        <v>26.567649841308601</v>
      </c>
      <c r="B83">
        <v>-2.806529042972876E-3</v>
      </c>
      <c r="C83">
        <v>-1.525029561332664E-2</v>
      </c>
      <c r="D83">
        <v>-2.0517328187228349E-3</v>
      </c>
      <c r="E83">
        <v>-7.4276792666714206E-2</v>
      </c>
    </row>
    <row r="84" spans="1:5" x14ac:dyDescent="0.15">
      <c r="A84">
        <v>26.8977003097534</v>
      </c>
      <c r="B84">
        <v>-2.747126450244108E-3</v>
      </c>
      <c r="C84">
        <v>-1.5243830887972321E-2</v>
      </c>
      <c r="D84">
        <v>-1.001492238179965E-3</v>
      </c>
      <c r="E84">
        <v>-7.4345146576495741E-2</v>
      </c>
    </row>
    <row r="85" spans="1:5" x14ac:dyDescent="0.15">
      <c r="A85">
        <v>27.227700233459501</v>
      </c>
      <c r="B85">
        <v>-2.8203026598718128E-3</v>
      </c>
      <c r="C85">
        <v>-1.5258211084497909E-2</v>
      </c>
      <c r="D85">
        <v>-1.524105137057331E-3</v>
      </c>
      <c r="E85">
        <v>-7.451302721260436E-2</v>
      </c>
    </row>
    <row r="86" spans="1:5" x14ac:dyDescent="0.15">
      <c r="A86">
        <v>27.557749748229998</v>
      </c>
      <c r="B86">
        <v>-2.8593121313615489E-3</v>
      </c>
      <c r="C86">
        <v>-1.526698274510495E-2</v>
      </c>
      <c r="D86">
        <v>-2.2329448142501631E-3</v>
      </c>
      <c r="E86">
        <v>-7.4684768908212532E-2</v>
      </c>
    </row>
    <row r="87" spans="1:5" x14ac:dyDescent="0.15">
      <c r="A87">
        <v>27.887799263000499</v>
      </c>
      <c r="B87">
        <v>-2.8248905650098549E-3</v>
      </c>
      <c r="C87">
        <v>-1.5259413491858659E-2</v>
      </c>
      <c r="D87">
        <v>-1.445451680600452E-3</v>
      </c>
      <c r="E87">
        <v>-7.4777429583372107E-2</v>
      </c>
    </row>
    <row r="88" spans="1:5" x14ac:dyDescent="0.15">
      <c r="A88">
        <v>28.2177991867065</v>
      </c>
      <c r="B88">
        <v>-2.894308537445542E-3</v>
      </c>
      <c r="C88">
        <v>-1.526358282571281E-2</v>
      </c>
      <c r="D88">
        <v>-1.4772098219348021E-3</v>
      </c>
      <c r="E88">
        <v>-7.4879643966880086E-2</v>
      </c>
    </row>
    <row r="89" spans="1:5" x14ac:dyDescent="0.15">
      <c r="A89">
        <v>28.547849655151399</v>
      </c>
      <c r="B89">
        <v>-2.9553952981891379E-3</v>
      </c>
      <c r="C89">
        <v>-1.527788454718312E-2</v>
      </c>
      <c r="D89">
        <v>-2.3534440752120381E-3</v>
      </c>
      <c r="E89">
        <v>-7.5040888998814684E-2</v>
      </c>
    </row>
    <row r="90" spans="1:5" x14ac:dyDescent="0.15">
      <c r="A90">
        <v>28.877900123596199</v>
      </c>
      <c r="B90">
        <v>-2.8954227399441172E-3</v>
      </c>
      <c r="C90">
        <v>-1.5280382399405049E-2</v>
      </c>
      <c r="D90">
        <v>-1.805801959369153E-3</v>
      </c>
      <c r="E90">
        <v>-7.5167310052690881E-2</v>
      </c>
    </row>
    <row r="91" spans="1:5" x14ac:dyDescent="0.15">
      <c r="A91">
        <v>29.2079000473022</v>
      </c>
      <c r="B91">
        <v>-2.8770120468343892E-3</v>
      </c>
      <c r="C91">
        <v>-1.5278423306957171E-2</v>
      </c>
      <c r="D91">
        <v>-1.1260830143113589E-3</v>
      </c>
      <c r="E91">
        <v>-7.5208707818498866E-2</v>
      </c>
    </row>
    <row r="92" spans="1:5" x14ac:dyDescent="0.15">
      <c r="A92">
        <v>29.5379495620728</v>
      </c>
      <c r="B92">
        <v>-2.9356269020863971E-3</v>
      </c>
      <c r="C92">
        <v>-1.529740010443166E-2</v>
      </c>
      <c r="D92">
        <v>-1.9529071079356869E-3</v>
      </c>
      <c r="E92">
        <v>-7.5372414770941185E-2</v>
      </c>
    </row>
    <row r="93" spans="1:5" x14ac:dyDescent="0.15">
      <c r="A93">
        <v>29.868000030517599</v>
      </c>
      <c r="B93">
        <v>-2.901320249514075E-3</v>
      </c>
      <c r="C93">
        <v>-1.53038787400017E-2</v>
      </c>
      <c r="D93">
        <v>-1.995588629173727E-3</v>
      </c>
      <c r="E93">
        <v>-7.5520420281096762E-2</v>
      </c>
    </row>
    <row r="94" spans="1:5" x14ac:dyDescent="0.15">
      <c r="A94">
        <v>30.198000907897899</v>
      </c>
      <c r="B94">
        <v>-2.8393360928895138E-3</v>
      </c>
      <c r="C94">
        <v>-1.529659620347263E-2</v>
      </c>
      <c r="D94">
        <v>-9.3518288780371889E-4</v>
      </c>
      <c r="E94">
        <v>-7.5566017440365757E-2</v>
      </c>
    </row>
    <row r="95" spans="1:5" x14ac:dyDescent="0.15">
      <c r="A95">
        <v>30.5280504226685</v>
      </c>
      <c r="B95">
        <v>-2.9092746852678879E-3</v>
      </c>
      <c r="C95">
        <v>-1.530963847159551E-2</v>
      </c>
      <c r="D95">
        <v>-1.4452856340145071E-3</v>
      </c>
      <c r="E95">
        <v>-7.5713253337490433E-2</v>
      </c>
    </row>
    <row r="96" spans="1:5" x14ac:dyDescent="0.15">
      <c r="A96">
        <v>30.858099937439</v>
      </c>
      <c r="B96">
        <v>-2.9485648237321999E-3</v>
      </c>
      <c r="C96">
        <v>-1.5316109726942541E-2</v>
      </c>
      <c r="D96">
        <v>-2.1736502270262421E-3</v>
      </c>
      <c r="E96">
        <v>-7.5863875815596879E-2</v>
      </c>
    </row>
    <row r="97" spans="1:5" x14ac:dyDescent="0.15">
      <c r="A97">
        <v>31.188099861145002</v>
      </c>
      <c r="B97">
        <v>-2.9110533546471478E-3</v>
      </c>
      <c r="C97">
        <v>-1.530818947497845E-2</v>
      </c>
      <c r="D97">
        <v>-1.381535947415187E-3</v>
      </c>
      <c r="E97">
        <v>-7.5937166013719637E-2</v>
      </c>
    </row>
    <row r="98" spans="1:5" x14ac:dyDescent="0.15">
      <c r="A98">
        <v>31.518150329589801</v>
      </c>
      <c r="B98">
        <v>-2.9770741324669672E-3</v>
      </c>
      <c r="C98">
        <v>-1.531218543793207E-2</v>
      </c>
      <c r="D98">
        <v>-1.402929864679063E-3</v>
      </c>
      <c r="E98">
        <v>-7.6019304660341208E-2</v>
      </c>
    </row>
    <row r="99" spans="1:5" x14ac:dyDescent="0.15">
      <c r="A99">
        <v>31.848199844360401</v>
      </c>
      <c r="B99">
        <v>-3.0370674192578351E-3</v>
      </c>
      <c r="C99">
        <v>-1.532545040441873E-2</v>
      </c>
      <c r="D99">
        <v>-2.2817402830647739E-3</v>
      </c>
      <c r="E99">
        <v>-7.6162098017466276E-2</v>
      </c>
    </row>
    <row r="100" spans="1:5" x14ac:dyDescent="0.15">
      <c r="A100">
        <v>32.178199768066399</v>
      </c>
      <c r="B100">
        <v>-2.9754285546044249E-3</v>
      </c>
      <c r="C100">
        <v>-1.532715240684812E-2</v>
      </c>
      <c r="D100">
        <v>-1.726249218673764E-3</v>
      </c>
      <c r="E100">
        <v>-7.6269012451901319E-2</v>
      </c>
    </row>
    <row r="101" spans="1:5" x14ac:dyDescent="0.15">
      <c r="A101">
        <v>32.508251190185497</v>
      </c>
      <c r="B101">
        <v>-2.9551455751892358E-3</v>
      </c>
      <c r="C101">
        <v>-1.5324631471599671E-2</v>
      </c>
      <c r="D101">
        <v>-1.0348456317577459E-3</v>
      </c>
      <c r="E101">
        <v>-7.6291212763052355E-2</v>
      </c>
    </row>
    <row r="102" spans="1:5" x14ac:dyDescent="0.15">
      <c r="A102">
        <v>32.838300704956097</v>
      </c>
      <c r="B102">
        <v>-3.0134490230810111E-3</v>
      </c>
      <c r="C102">
        <v>-1.5342132527269989E-2</v>
      </c>
      <c r="D102">
        <v>-1.863576788371252E-3</v>
      </c>
      <c r="E102">
        <v>-7.6435648854598873E-2</v>
      </c>
    </row>
    <row r="103" spans="1:5" x14ac:dyDescent="0.15">
      <c r="A103">
        <v>33.168300628662102</v>
      </c>
      <c r="B103">
        <v>-2.9776934437874851E-3</v>
      </c>
      <c r="C103">
        <v>-1.5347674417225119E-2</v>
      </c>
      <c r="D103">
        <v>-1.9028280832919849E-3</v>
      </c>
      <c r="E103">
        <v>-7.6569479109784885E-2</v>
      </c>
    </row>
    <row r="104" spans="1:5" x14ac:dyDescent="0.15">
      <c r="A104">
        <v>33.498350143432603</v>
      </c>
      <c r="B104">
        <v>-2.9143478047759051E-3</v>
      </c>
      <c r="C104">
        <v>-1.5339692352065301E-2</v>
      </c>
      <c r="D104">
        <v>-8.315867668196484E-4</v>
      </c>
      <c r="E104">
        <v>-7.6600393382678725E-2</v>
      </c>
    </row>
    <row r="105" spans="1:5" x14ac:dyDescent="0.15">
      <c r="A105">
        <v>33.828399658203097</v>
      </c>
      <c r="B105">
        <v>-2.984631998681242E-3</v>
      </c>
      <c r="C105">
        <v>-1.535130039714621E-2</v>
      </c>
      <c r="D105">
        <v>-1.346434083953131E-3</v>
      </c>
      <c r="E105">
        <v>-7.6726236637478976E-2</v>
      </c>
    </row>
    <row r="106" spans="1:5" x14ac:dyDescent="0.15">
      <c r="A106">
        <v>34.158399581909201</v>
      </c>
      <c r="B106">
        <v>-3.0208982620920951E-3</v>
      </c>
      <c r="C106">
        <v>-1.5357533443353871E-2</v>
      </c>
      <c r="D106">
        <v>-2.0779753766167939E-3</v>
      </c>
      <c r="E106">
        <v>-7.6860736001954741E-2</v>
      </c>
    </row>
    <row r="107" spans="1:5" x14ac:dyDescent="0.15">
      <c r="A107">
        <v>34.488449096679702</v>
      </c>
      <c r="B107">
        <v>-2.9810220293072179E-3</v>
      </c>
      <c r="C107">
        <v>-1.534918133407772E-2</v>
      </c>
      <c r="D107">
        <v>-1.2937570383836079E-3</v>
      </c>
      <c r="E107">
        <v>-7.6914420402182271E-2</v>
      </c>
    </row>
    <row r="108" spans="1:5" x14ac:dyDescent="0.15">
      <c r="A108">
        <v>34.8185005187988</v>
      </c>
      <c r="B108">
        <v>-3.045202794298949E-3</v>
      </c>
      <c r="C108">
        <v>-1.535287867094965E-2</v>
      </c>
      <c r="D108">
        <v>-1.322398014209509E-3</v>
      </c>
      <c r="E108">
        <v>-7.697567709324718E-2</v>
      </c>
    </row>
    <row r="109" spans="1:5" x14ac:dyDescent="0.15">
      <c r="A109">
        <v>35.148500442504897</v>
      </c>
      <c r="B109">
        <v>-3.1022998384082159E-3</v>
      </c>
      <c r="C109">
        <v>-1.5366183548409049E-2</v>
      </c>
      <c r="D109">
        <v>-2.2036822207354471E-3</v>
      </c>
      <c r="E109">
        <v>-7.7099113989073903E-2</v>
      </c>
    </row>
    <row r="110" spans="1:5" x14ac:dyDescent="0.15">
      <c r="A110">
        <v>35.478549957275398</v>
      </c>
      <c r="B110">
        <v>-3.0380240477843479E-3</v>
      </c>
      <c r="C110">
        <v>-1.5367789952155649E-2</v>
      </c>
      <c r="D110">
        <v>-1.6421237094398329E-3</v>
      </c>
      <c r="E110">
        <v>-7.7189065359910866E-2</v>
      </c>
    </row>
    <row r="111" spans="1:5" x14ac:dyDescent="0.15">
      <c r="A111">
        <v>35.808599472045898</v>
      </c>
      <c r="B111">
        <v>-3.0159721355812611E-3</v>
      </c>
      <c r="C111">
        <v>-1.536490112893691E-2</v>
      </c>
      <c r="D111">
        <v>-9.5279257566271687E-4</v>
      </c>
      <c r="E111">
        <v>-7.7191570449864549E-2</v>
      </c>
    </row>
    <row r="112" spans="1:5" x14ac:dyDescent="0.15">
      <c r="A112">
        <v>36.138599395752003</v>
      </c>
      <c r="B112">
        <v>-3.0701091533431278E-3</v>
      </c>
      <c r="C112">
        <v>-1.5382588374607809E-2</v>
      </c>
      <c r="D112">
        <v>-1.77523043903123E-3</v>
      </c>
      <c r="E112">
        <v>-7.731965132090611E-2</v>
      </c>
    </row>
    <row r="113" spans="1:5" x14ac:dyDescent="0.15">
      <c r="A113">
        <v>36.468650817871101</v>
      </c>
      <c r="B113">
        <v>-3.0321059946893029E-3</v>
      </c>
      <c r="C113">
        <v>-1.538785798912953E-2</v>
      </c>
      <c r="D113">
        <v>-1.82121250944948E-3</v>
      </c>
      <c r="E113">
        <v>-7.7436465375357783E-2</v>
      </c>
    </row>
    <row r="114" spans="1:5" x14ac:dyDescent="0.15">
      <c r="A114">
        <v>36.798700332641602</v>
      </c>
      <c r="B114">
        <v>-2.9680689141837798E-3</v>
      </c>
      <c r="C114">
        <v>-1.5379083122947239E-2</v>
      </c>
      <c r="D114">
        <v>-7.5851938377575145E-4</v>
      </c>
      <c r="E114">
        <v>-7.7448479705369611E-2</v>
      </c>
    </row>
    <row r="115" spans="1:5" x14ac:dyDescent="0.15">
      <c r="A115">
        <v>37.128700256347699</v>
      </c>
      <c r="B115">
        <v>-3.0352260868624641E-3</v>
      </c>
      <c r="C115">
        <v>-1.539098546543795E-2</v>
      </c>
      <c r="D115">
        <v>-1.2690129138207609E-3</v>
      </c>
      <c r="E115">
        <v>-7.7558506273726263E-2</v>
      </c>
    </row>
    <row r="116" spans="1:5" x14ac:dyDescent="0.15">
      <c r="A116">
        <v>37.4587497711182</v>
      </c>
      <c r="B116">
        <v>-3.070043975103417E-3</v>
      </c>
      <c r="C116">
        <v>-1.5396826038221271E-2</v>
      </c>
      <c r="D116">
        <v>-2.0102441913305278E-3</v>
      </c>
      <c r="E116">
        <v>-7.7676609574088104E-2</v>
      </c>
    </row>
    <row r="117" spans="1:5" x14ac:dyDescent="0.15">
      <c r="A117">
        <v>37.7887992858887</v>
      </c>
      <c r="B117">
        <v>-3.028958051823127E-3</v>
      </c>
      <c r="C117">
        <v>-1.538772912312074E-2</v>
      </c>
      <c r="D117">
        <v>-1.232138725420962E-3</v>
      </c>
      <c r="E117">
        <v>-7.7713076324295888E-2</v>
      </c>
    </row>
    <row r="118" spans="1:5" x14ac:dyDescent="0.15">
      <c r="A118">
        <v>38.118799209594698</v>
      </c>
      <c r="B118">
        <v>-3.090007871148328E-3</v>
      </c>
      <c r="C118">
        <v>-1.539160414239525E-2</v>
      </c>
      <c r="D118">
        <v>-1.2595356529032601E-3</v>
      </c>
      <c r="E118">
        <v>-7.7758272349204918E-2</v>
      </c>
    </row>
    <row r="119" spans="1:5" x14ac:dyDescent="0.15">
      <c r="A119">
        <v>38.448848724365199</v>
      </c>
      <c r="B119">
        <v>-3.145037794810266E-3</v>
      </c>
      <c r="C119">
        <v>-1.540494053858851E-2</v>
      </c>
      <c r="D119">
        <v>-2.1425972958603891E-3</v>
      </c>
      <c r="E119">
        <v>-7.7867396059857902E-2</v>
      </c>
    </row>
    <row r="120" spans="1:5" x14ac:dyDescent="0.15">
      <c r="A120">
        <v>38.778900146484403</v>
      </c>
      <c r="B120">
        <v>-3.0797882852351241E-3</v>
      </c>
      <c r="C120">
        <v>-1.54061057305764E-2</v>
      </c>
      <c r="D120">
        <v>-1.5874210803494659E-3</v>
      </c>
      <c r="E120">
        <v>-7.7938990780228937E-2</v>
      </c>
    </row>
    <row r="121" spans="1:5" x14ac:dyDescent="0.15">
      <c r="A121">
        <v>39.108900070190401</v>
      </c>
      <c r="B121">
        <v>-3.055490195437873E-3</v>
      </c>
      <c r="C121">
        <v>-1.540311594559348E-2</v>
      </c>
      <c r="D121">
        <v>-8.9111955996291447E-4</v>
      </c>
      <c r="E121">
        <v>-7.792585533419015E-2</v>
      </c>
    </row>
    <row r="122" spans="1:5" x14ac:dyDescent="0.15">
      <c r="A122">
        <v>39.438949584960902</v>
      </c>
      <c r="B122">
        <v>-3.108665949747993E-3</v>
      </c>
      <c r="C122">
        <v>-1.5420415918692381E-2</v>
      </c>
      <c r="D122">
        <v>-1.716053002501173E-3</v>
      </c>
      <c r="E122">
        <v>-7.8037636751496345E-2</v>
      </c>
    </row>
    <row r="123" spans="1:5" x14ac:dyDescent="0.15">
      <c r="A123">
        <v>39.768999099731403</v>
      </c>
      <c r="B123">
        <v>-3.0691442751023439E-3</v>
      </c>
      <c r="C123">
        <v>-1.5425729042538951E-2</v>
      </c>
      <c r="D123">
        <v>-1.767742719999999E-3</v>
      </c>
      <c r="E123">
        <v>-7.8140141308996255E-2</v>
      </c>
    </row>
    <row r="124" spans="1:5" x14ac:dyDescent="0.15">
      <c r="A124">
        <v>40.0989990234375</v>
      </c>
      <c r="B124">
        <v>-3.0035870723308599E-3</v>
      </c>
      <c r="C124">
        <v>-1.5416575184017079E-2</v>
      </c>
      <c r="D124">
        <v>-7.0210112604397865E-4</v>
      </c>
      <c r="E124">
        <v>-7.8136634513955014E-2</v>
      </c>
    </row>
    <row r="125" spans="1:5" x14ac:dyDescent="0.15">
      <c r="A125">
        <v>40.429050445556598</v>
      </c>
      <c r="B125">
        <v>-3.0698037573559651E-3</v>
      </c>
      <c r="C125">
        <v>-1.5428281485371309E-2</v>
      </c>
      <c r="D125">
        <v>-1.216363021592356E-3</v>
      </c>
      <c r="E125">
        <v>-7.8231921546567468E-2</v>
      </c>
    </row>
    <row r="126" spans="1:5" x14ac:dyDescent="0.15">
      <c r="A126">
        <v>40.759099960327099</v>
      </c>
      <c r="B126">
        <v>-3.1027824301512151E-3</v>
      </c>
      <c r="C126">
        <v>-1.5434328643145369E-2</v>
      </c>
      <c r="D126">
        <v>-1.9620982809656321E-3</v>
      </c>
      <c r="E126">
        <v>-7.8337677631531613E-2</v>
      </c>
    </row>
    <row r="127" spans="1:5" x14ac:dyDescent="0.15">
      <c r="A127">
        <v>41.089099884033203</v>
      </c>
      <c r="B127">
        <v>-3.0596499412041591E-3</v>
      </c>
      <c r="C127">
        <v>-1.542491996164023E-2</v>
      </c>
      <c r="D127">
        <v>-1.17952051128341E-3</v>
      </c>
      <c r="E127">
        <v>-7.8360500921627274E-2</v>
      </c>
    </row>
    <row r="128" spans="1:5" x14ac:dyDescent="0.15">
      <c r="A128">
        <v>41.419151306152301</v>
      </c>
      <c r="B128">
        <v>-3.1207857253834001E-3</v>
      </c>
      <c r="C128">
        <v>-1.542802852486643E-2</v>
      </c>
      <c r="D128">
        <v>-1.216759345013284E-3</v>
      </c>
      <c r="E128">
        <v>-7.8388453095516897E-2</v>
      </c>
    </row>
    <row r="129" spans="1:5" x14ac:dyDescent="0.15">
      <c r="A129">
        <v>41.749200820922901</v>
      </c>
      <c r="B129">
        <v>-3.1741591430140461E-3</v>
      </c>
      <c r="C129">
        <v>-1.5441553497614341E-2</v>
      </c>
      <c r="D129">
        <v>-2.1027401288771928E-3</v>
      </c>
      <c r="E129">
        <v>-7.8484823155381744E-2</v>
      </c>
    </row>
    <row r="130" spans="1:5" x14ac:dyDescent="0.15">
      <c r="A130">
        <v>42.079200744628899</v>
      </c>
      <c r="B130">
        <v>-3.1065776661288319E-3</v>
      </c>
      <c r="C130">
        <v>-1.5442907511067029E-2</v>
      </c>
      <c r="D130">
        <v>-1.5410898155784249E-3</v>
      </c>
      <c r="E130">
        <v>-7.8542514186783763E-2</v>
      </c>
    </row>
    <row r="131" spans="1:5" x14ac:dyDescent="0.15">
      <c r="A131">
        <v>42.4092502593994</v>
      </c>
      <c r="B131">
        <v>-3.0817952292071281E-3</v>
      </c>
      <c r="C131">
        <v>-1.543963582290778E-2</v>
      </c>
      <c r="D131">
        <v>-8.4308747918358752E-4</v>
      </c>
      <c r="E131">
        <v>-7.8514292850609027E-2</v>
      </c>
    </row>
    <row r="132" spans="1:5" x14ac:dyDescent="0.15">
      <c r="A132">
        <v>42.739299774169901</v>
      </c>
      <c r="B132">
        <v>-3.1334703130469839E-3</v>
      </c>
      <c r="C132">
        <v>-1.5456954830907321E-2</v>
      </c>
      <c r="D132">
        <v>-1.666640004608474E-3</v>
      </c>
      <c r="E132">
        <v>-7.8613630925199338E-2</v>
      </c>
    </row>
    <row r="133" spans="1:5" x14ac:dyDescent="0.15">
      <c r="A133">
        <v>43.069299697875998</v>
      </c>
      <c r="B133">
        <v>-3.0925882901531262E-3</v>
      </c>
      <c r="C133">
        <v>-1.546223894047213E-2</v>
      </c>
      <c r="D133">
        <v>-1.7215015615384679E-3</v>
      </c>
      <c r="E133">
        <v>-7.8702083515576893E-2</v>
      </c>
    </row>
    <row r="134" spans="1:5" x14ac:dyDescent="0.15">
      <c r="A134">
        <v>43.399349212646499</v>
      </c>
      <c r="B134">
        <v>-3.0260335726221949E-3</v>
      </c>
      <c r="C134">
        <v>-1.545310799102805E-2</v>
      </c>
      <c r="D134">
        <v>-6.5457063696619316E-4</v>
      </c>
      <c r="E134">
        <v>-7.8685061825058911E-2</v>
      </c>
    </row>
    <row r="135" spans="1:5" x14ac:dyDescent="0.15">
      <c r="A135">
        <v>43.729400634765597</v>
      </c>
      <c r="B135">
        <v>-3.091752975587456E-3</v>
      </c>
      <c r="C135">
        <v>-1.546448670703982E-2</v>
      </c>
      <c r="D135">
        <v>-1.1761906132224679E-3</v>
      </c>
      <c r="E135">
        <v>-7.8766179385238444E-2</v>
      </c>
    </row>
    <row r="136" spans="1:5" x14ac:dyDescent="0.15">
      <c r="A136">
        <v>44.059400558471701</v>
      </c>
      <c r="B136">
        <v>-3.1234248169025292E-3</v>
      </c>
      <c r="C136">
        <v>-1.5470347054697591E-2</v>
      </c>
      <c r="D136">
        <v>-1.926378284323964E-3</v>
      </c>
      <c r="E136">
        <v>-7.8858813955790336E-2</v>
      </c>
    </row>
    <row r="137" spans="1:5" x14ac:dyDescent="0.15">
      <c r="A137">
        <v>44.389450073242202</v>
      </c>
      <c r="B137">
        <v>-3.078213755634625E-3</v>
      </c>
      <c r="C137">
        <v>-1.5461259746552221E-2</v>
      </c>
      <c r="D137">
        <v>-1.1377710554286999E-3</v>
      </c>
      <c r="E137">
        <v>-7.8869422988167404E-2</v>
      </c>
    </row>
    <row r="138" spans="1:5" x14ac:dyDescent="0.15">
      <c r="A138">
        <v>44.719499588012702</v>
      </c>
      <c r="B138">
        <v>-3.1387243645849311E-3</v>
      </c>
      <c r="C138">
        <v>-1.546418099825576E-2</v>
      </c>
      <c r="D138">
        <v>-1.1833643846953261E-3</v>
      </c>
      <c r="E138">
        <v>-7.8883063014768745E-2</v>
      </c>
    </row>
    <row r="139" spans="1:5" x14ac:dyDescent="0.15">
      <c r="A139">
        <v>45.0494995117188</v>
      </c>
      <c r="B139">
        <v>-3.1907847640660798E-3</v>
      </c>
      <c r="C139">
        <v>-1.547766157943798E-2</v>
      </c>
      <c r="D139">
        <v>-2.0730969120102182E-3</v>
      </c>
      <c r="E139">
        <v>-7.89661618677788E-2</v>
      </c>
    </row>
    <row r="140" spans="1:5" x14ac:dyDescent="0.15">
      <c r="A140">
        <v>45.379550933837898</v>
      </c>
      <c r="B140">
        <v>-3.121822701467106E-3</v>
      </c>
      <c r="C140">
        <v>-1.54791972846111E-2</v>
      </c>
      <c r="D140">
        <v>-1.5058043163898381E-3</v>
      </c>
      <c r="E140">
        <v>-7.9010209885178762E-2</v>
      </c>
    </row>
    <row r="141" spans="1:5" x14ac:dyDescent="0.15">
      <c r="A141">
        <v>45.709600448608398</v>
      </c>
      <c r="B141">
        <v>-3.0963656028891889E-3</v>
      </c>
      <c r="C141">
        <v>-1.5476063806305109E-2</v>
      </c>
      <c r="D141">
        <v>-8.0866050810774338E-4</v>
      </c>
      <c r="E141">
        <v>-7.8968349246420669E-2</v>
      </c>
    </row>
    <row r="142" spans="1:5" x14ac:dyDescent="0.15">
      <c r="A142">
        <v>46.039600372314503</v>
      </c>
      <c r="B142">
        <v>-3.1458822039349219E-3</v>
      </c>
      <c r="C142">
        <v>-1.549347988426221E-2</v>
      </c>
      <c r="D142">
        <v>-1.6302537057633769E-3</v>
      </c>
      <c r="E142">
        <v>-7.9055368270323848E-2</v>
      </c>
    </row>
    <row r="143" spans="1:5" x14ac:dyDescent="0.15">
      <c r="A143">
        <v>46.369649887084996</v>
      </c>
      <c r="B143">
        <v>-3.1039959292133361E-3</v>
      </c>
      <c r="C143">
        <v>-1.549885433885778E-2</v>
      </c>
      <c r="D143">
        <v>-1.688090327952452E-3</v>
      </c>
      <c r="E143">
        <v>-7.9130797632179617E-2</v>
      </c>
    </row>
    <row r="144" spans="1:5" x14ac:dyDescent="0.15">
      <c r="A144">
        <v>46.699699401855497</v>
      </c>
      <c r="B144">
        <v>-3.0369121423966619E-3</v>
      </c>
      <c r="C144">
        <v>-1.548990900226563E-2</v>
      </c>
      <c r="D144">
        <v>-6.2416518908323863E-4</v>
      </c>
      <c r="E144">
        <v>-7.9100468462448281E-2</v>
      </c>
    </row>
    <row r="145" spans="1:5" x14ac:dyDescent="0.15">
      <c r="A145">
        <v>47.029699325561502</v>
      </c>
      <c r="B145">
        <v>-3.1012616901793339E-3</v>
      </c>
      <c r="C145">
        <v>-1.5501297614803219E-2</v>
      </c>
      <c r="D145">
        <v>-1.1496966733889041E-3</v>
      </c>
      <c r="E145">
        <v>-7.9168799350626068E-2</v>
      </c>
    </row>
    <row r="146" spans="1:5" x14ac:dyDescent="0.15">
      <c r="A146">
        <v>47.359748840332003</v>
      </c>
      <c r="B146">
        <v>-3.1314141685950272E-3</v>
      </c>
      <c r="C146">
        <v>-1.550751408336791E-2</v>
      </c>
      <c r="D146">
        <v>-1.902089315974224E-3</v>
      </c>
      <c r="E146">
        <v>-7.9250254915819718E-2</v>
      </c>
    </row>
    <row r="147" spans="1:5" x14ac:dyDescent="0.15">
      <c r="A147">
        <v>47.6898002624512</v>
      </c>
      <c r="B147">
        <v>-3.085318695698001E-3</v>
      </c>
      <c r="C147">
        <v>-1.5498464941115999E-2</v>
      </c>
      <c r="D147">
        <v>-1.1118311362541911E-3</v>
      </c>
      <c r="E147">
        <v>-7.9246797957124221E-2</v>
      </c>
    </row>
    <row r="148" spans="1:5" x14ac:dyDescent="0.15">
      <c r="A148">
        <v>48.019800186157198</v>
      </c>
      <c r="B148">
        <v>-3.1443284080851209E-3</v>
      </c>
      <c r="C148">
        <v>-1.5501604839085451E-2</v>
      </c>
      <c r="D148">
        <v>-1.160637090597975E-3</v>
      </c>
      <c r="E148">
        <v>-7.9247596101598844E-2</v>
      </c>
    </row>
    <row r="149" spans="1:5" x14ac:dyDescent="0.15">
      <c r="A149">
        <v>48.349849700927699</v>
      </c>
      <c r="B149">
        <v>-3.1950192881393998E-3</v>
      </c>
      <c r="C149">
        <v>-1.5515464720213821E-2</v>
      </c>
      <c r="D149">
        <v>-2.0535335660299288E-3</v>
      </c>
      <c r="E149">
        <v>-7.9318900535708128E-2</v>
      </c>
    </row>
    <row r="150" spans="1:5" x14ac:dyDescent="0.15">
      <c r="A150">
        <v>48.6798992156982</v>
      </c>
      <c r="B150">
        <v>-3.1252846052970758E-3</v>
      </c>
      <c r="C150">
        <v>-1.55171210368839E-2</v>
      </c>
      <c r="D150">
        <v>-1.484385216088609E-3</v>
      </c>
      <c r="E150">
        <v>-7.9349432262368597E-2</v>
      </c>
    </row>
    <row r="151" spans="1:5" x14ac:dyDescent="0.15">
      <c r="A151">
        <v>49.009899139404297</v>
      </c>
      <c r="B151">
        <v>-3.0986519058398372E-3</v>
      </c>
      <c r="C151">
        <v>-1.5514304904810429E-2</v>
      </c>
      <c r="D151">
        <v>-7.8546371022794755E-4</v>
      </c>
      <c r="E151">
        <v>-7.9295106368794069E-2</v>
      </c>
    </row>
    <row r="152" spans="1:5" x14ac:dyDescent="0.15">
      <c r="A152">
        <v>49.339950561523402</v>
      </c>
      <c r="B152">
        <v>-3.1463875197747472E-3</v>
      </c>
      <c r="C152">
        <v>-1.5532036712651119E-2</v>
      </c>
      <c r="D152">
        <v>-1.607890592489211E-3</v>
      </c>
      <c r="E152">
        <v>-7.93700268928446E-2</v>
      </c>
    </row>
    <row r="153" spans="1:5" x14ac:dyDescent="0.15">
      <c r="A153">
        <v>49.670000076293903</v>
      </c>
      <c r="B153">
        <v>-3.1028024041510551E-3</v>
      </c>
      <c r="C153">
        <v>-1.553783693853983E-2</v>
      </c>
      <c r="D153">
        <v>-1.6664425800519531E-3</v>
      </c>
      <c r="E153">
        <v>-7.9433097598615776E-2</v>
      </c>
    </row>
    <row r="154" spans="1:5" x14ac:dyDescent="0.15">
      <c r="A154">
        <v>50</v>
      </c>
      <c r="B154">
        <v>-3.0347038487613708E-3</v>
      </c>
      <c r="C154">
        <v>-1.5529043146675459E-2</v>
      </c>
      <c r="D154">
        <v>-6.0166073943062302E-4</v>
      </c>
      <c r="E154">
        <v>-7.9389732942817592E-2</v>
      </c>
    </row>
    <row r="155" spans="1:5" x14ac:dyDescent="0.15">
      <c r="A155">
        <v>50.330049514770501</v>
      </c>
      <c r="B155">
        <v>-3.0980461544156111E-3</v>
      </c>
      <c r="C155">
        <v>-1.554076678966834E-2</v>
      </c>
      <c r="D155">
        <v>-1.1340054797347511E-3</v>
      </c>
      <c r="E155">
        <v>-7.9445827812119771E-2</v>
      </c>
    </row>
    <row r="156" spans="1:5" x14ac:dyDescent="0.15">
      <c r="A156">
        <v>50.660099029541001</v>
      </c>
      <c r="B156">
        <v>-3.1266385509688931E-3</v>
      </c>
      <c r="C156">
        <v>-1.5547563273163621E-2</v>
      </c>
      <c r="D156">
        <v>-1.8902598504310869E-3</v>
      </c>
      <c r="E156">
        <v>-7.9515319090470743E-2</v>
      </c>
    </row>
    <row r="157" spans="1:5" x14ac:dyDescent="0.15">
      <c r="A157">
        <v>50.990100860595703</v>
      </c>
      <c r="B157">
        <v>-3.0789854484780852E-3</v>
      </c>
      <c r="C157">
        <v>-1.553883180304407E-2</v>
      </c>
      <c r="D157">
        <v>-1.0935913371858401E-3</v>
      </c>
      <c r="E157">
        <v>-7.9499358844812781E-2</v>
      </c>
    </row>
    <row r="158" spans="1:5" x14ac:dyDescent="0.15">
      <c r="A158">
        <v>51.3201007843018</v>
      </c>
      <c r="B158">
        <v>-3.1374671039966582E-3</v>
      </c>
      <c r="C158">
        <v>-1.5542056970495519E-2</v>
      </c>
      <c r="D158">
        <v>-1.1473966124967399E-3</v>
      </c>
      <c r="E158">
        <v>-7.9487245808818274E-2</v>
      </c>
    </row>
    <row r="159" spans="1:5" x14ac:dyDescent="0.15">
      <c r="A159">
        <v>51.650150299072301</v>
      </c>
      <c r="B159">
        <v>-3.1856429857187161E-3</v>
      </c>
      <c r="C159">
        <v>-1.555671853684241E-2</v>
      </c>
      <c r="D159">
        <v>-2.0409201784762862E-3</v>
      </c>
      <c r="E159">
        <v>-7.9546911781078797E-2</v>
      </c>
    </row>
    <row r="160" spans="1:5" x14ac:dyDescent="0.15">
      <c r="A160">
        <v>51.980199813842802</v>
      </c>
      <c r="B160">
        <v>-3.112538069322953E-3</v>
      </c>
      <c r="C160">
        <v>-1.555891297596799E-2</v>
      </c>
      <c r="D160">
        <v>-1.4602561917370709E-3</v>
      </c>
      <c r="E160">
        <v>-7.9565706671858985E-2</v>
      </c>
    </row>
    <row r="161" spans="1:5" x14ac:dyDescent="0.15">
      <c r="A161">
        <v>52.310249328613303</v>
      </c>
      <c r="B161">
        <v>-3.0850445666028171E-3</v>
      </c>
      <c r="C161">
        <v>-1.5555923227283729E-2</v>
      </c>
      <c r="D161">
        <v>-7.5538966593345505E-4</v>
      </c>
      <c r="E161">
        <v>-7.9499589311465058E-2</v>
      </c>
    </row>
    <row r="162" spans="1:5" x14ac:dyDescent="0.15">
      <c r="A162">
        <v>52.640300750732401</v>
      </c>
      <c r="B162">
        <v>-3.1339462894374079E-3</v>
      </c>
      <c r="C162">
        <v>-1.557366942464836E-2</v>
      </c>
      <c r="D162">
        <v>-1.582914402775627E-3</v>
      </c>
      <c r="E162">
        <v>-7.9563195239652662E-2</v>
      </c>
    </row>
    <row r="163" spans="1:5" x14ac:dyDescent="0.15">
      <c r="A163">
        <v>52.970300674438498</v>
      </c>
      <c r="B163">
        <v>-3.0948706369995829E-3</v>
      </c>
      <c r="C163">
        <v>-1.55794585492072E-2</v>
      </c>
      <c r="D163">
        <v>-1.6572140254107249E-3</v>
      </c>
      <c r="E163">
        <v>-7.9615405245992671E-2</v>
      </c>
    </row>
    <row r="164" spans="1:5" x14ac:dyDescent="0.15">
      <c r="A164">
        <v>53.300300598144503</v>
      </c>
      <c r="B164">
        <v>-3.030793720596045E-3</v>
      </c>
      <c r="C164">
        <v>-1.557026568918439E-2</v>
      </c>
      <c r="D164">
        <v>-6.0191161248531236E-4</v>
      </c>
      <c r="E164">
        <v>-7.9560289653322278E-2</v>
      </c>
    </row>
    <row r="165" spans="1:5" x14ac:dyDescent="0.15">
      <c r="A165">
        <v>53.630350112915004</v>
      </c>
      <c r="B165">
        <v>-3.0929439808680022E-3</v>
      </c>
      <c r="C165">
        <v>-1.558200249410592E-2</v>
      </c>
      <c r="D165">
        <v>-1.14535453205176E-3</v>
      </c>
      <c r="E165">
        <v>-7.960381806434666E-2</v>
      </c>
    </row>
    <row r="166" spans="1:5" x14ac:dyDescent="0.15">
      <c r="A166">
        <v>53.960399627685497</v>
      </c>
      <c r="B166">
        <v>-3.1170775481847092E-3</v>
      </c>
      <c r="C166">
        <v>-1.558880778811656E-2</v>
      </c>
      <c r="D166">
        <v>-1.9000528902872551E-3</v>
      </c>
      <c r="E166">
        <v>-7.9660333230947233E-2</v>
      </c>
    </row>
    <row r="167" spans="1:5" x14ac:dyDescent="0.15">
      <c r="A167">
        <v>54.290399551391602</v>
      </c>
      <c r="B167">
        <v>-3.0642935110556401E-3</v>
      </c>
      <c r="C167">
        <v>-1.558038751429747E-2</v>
      </c>
      <c r="D167">
        <v>-1.0837476779246449E-3</v>
      </c>
      <c r="E167">
        <v>-7.9632686648024475E-2</v>
      </c>
    </row>
    <row r="168" spans="1:5" x14ac:dyDescent="0.15">
      <c r="A168">
        <v>54.620449066162102</v>
      </c>
      <c r="B168">
        <v>-3.1213529281391302E-3</v>
      </c>
      <c r="C168">
        <v>-1.558368755267611E-2</v>
      </c>
      <c r="D168">
        <v>-1.1442348050584991E-3</v>
      </c>
      <c r="E168">
        <v>-7.9606822404337391E-2</v>
      </c>
    </row>
    <row r="169" spans="1:5" x14ac:dyDescent="0.15">
      <c r="A169">
        <v>54.9505004882812</v>
      </c>
      <c r="B169">
        <v>-3.1691566869416501E-3</v>
      </c>
      <c r="C169">
        <v>-1.559837874530462E-2</v>
      </c>
      <c r="D169">
        <v>-2.0456755468473489E-3</v>
      </c>
      <c r="E169">
        <v>-7.9653303778104895E-2</v>
      </c>
    </row>
    <row r="170" spans="1:5" x14ac:dyDescent="0.15">
      <c r="A170">
        <v>55.280500411987298</v>
      </c>
      <c r="B170">
        <v>-3.095771990195886E-3</v>
      </c>
      <c r="C170">
        <v>-1.5600589316438899E-2</v>
      </c>
      <c r="D170">
        <v>-1.4632346336724391E-3</v>
      </c>
      <c r="E170">
        <v>-7.965981921891617E-2</v>
      </c>
    </row>
    <row r="171" spans="1:5" x14ac:dyDescent="0.15">
      <c r="A171">
        <v>55.610549926757798</v>
      </c>
      <c r="B171">
        <v>-3.0691602798643522E-3</v>
      </c>
      <c r="C171">
        <v>-1.5597729164066911E-2</v>
      </c>
      <c r="D171">
        <v>-7.7320242749433167E-4</v>
      </c>
      <c r="E171">
        <v>-7.9579605980005047E-2</v>
      </c>
    </row>
    <row r="172" spans="1:5" x14ac:dyDescent="0.15">
      <c r="A172">
        <v>55.940599441528299</v>
      </c>
      <c r="B172">
        <v>-3.1151316232295272E-3</v>
      </c>
      <c r="C172">
        <v>-1.5616123875046279E-2</v>
      </c>
      <c r="D172">
        <v>-1.6041939270795369E-3</v>
      </c>
      <c r="E172">
        <v>-7.9629643322084387E-2</v>
      </c>
    </row>
    <row r="173" spans="1:5" x14ac:dyDescent="0.15">
      <c r="A173">
        <v>56.270599365234403</v>
      </c>
      <c r="B173">
        <v>-3.066432295574809E-3</v>
      </c>
      <c r="C173">
        <v>-1.5623212785175981E-2</v>
      </c>
      <c r="D173">
        <v>-1.6510320382955781E-3</v>
      </c>
      <c r="E173">
        <v>-7.9671175640800299E-2</v>
      </c>
    </row>
    <row r="174" spans="1:5" x14ac:dyDescent="0.15">
      <c r="A174">
        <v>56.600650787353501</v>
      </c>
      <c r="B174">
        <v>-2.9979710799612831E-3</v>
      </c>
      <c r="C174">
        <v>-1.561417965195298E-2</v>
      </c>
      <c r="D174">
        <v>-5.9545653604292648E-4</v>
      </c>
      <c r="E174">
        <v>-7.9599803536461483E-2</v>
      </c>
    </row>
    <row r="175" spans="1:5" x14ac:dyDescent="0.15">
      <c r="A175">
        <v>56.930700302124002</v>
      </c>
      <c r="B175">
        <v>-3.0604473338032771E-3</v>
      </c>
      <c r="C175">
        <v>-1.5626559117302721E-2</v>
      </c>
      <c r="D175">
        <v>-1.1433804011447769E-3</v>
      </c>
      <c r="E175">
        <v>-7.9629893711095912E-2</v>
      </c>
    </row>
    <row r="176" spans="1:5" x14ac:dyDescent="0.15">
      <c r="A176">
        <v>57.260700225830099</v>
      </c>
      <c r="B176">
        <v>-3.0851448121176129E-3</v>
      </c>
      <c r="C176">
        <v>-1.5634407994097141E-2</v>
      </c>
      <c r="D176">
        <v>-1.894300186452537E-3</v>
      </c>
      <c r="E176">
        <v>-7.9677110713510066E-2</v>
      </c>
    </row>
    <row r="177" spans="1:5" x14ac:dyDescent="0.15">
      <c r="A177">
        <v>57.5907497406006</v>
      </c>
      <c r="B177">
        <v>-3.0356673283583159E-3</v>
      </c>
      <c r="C177">
        <v>-1.5625627431298559E-2</v>
      </c>
      <c r="D177">
        <v>-1.093026970149655E-3</v>
      </c>
      <c r="E177">
        <v>-7.9634190857281545E-2</v>
      </c>
    </row>
    <row r="178" spans="1:5" x14ac:dyDescent="0.15">
      <c r="A178">
        <v>57.920799255371101</v>
      </c>
      <c r="B178">
        <v>-3.0935795545144629E-3</v>
      </c>
      <c r="C178">
        <v>-1.562930550161239E-2</v>
      </c>
      <c r="D178">
        <v>-1.159737756786777E-3</v>
      </c>
      <c r="E178">
        <v>-7.9595146661252045E-2</v>
      </c>
    </row>
    <row r="179" spans="1:5" x14ac:dyDescent="0.15">
      <c r="A179">
        <v>58.250799179077099</v>
      </c>
      <c r="B179">
        <v>-3.1393202365444309E-3</v>
      </c>
      <c r="C179">
        <v>-1.5644658504166801E-2</v>
      </c>
      <c r="D179">
        <v>-2.054639692340056E-3</v>
      </c>
      <c r="E179">
        <v>-7.9629963231838657E-2</v>
      </c>
    </row>
    <row r="180" spans="1:5" x14ac:dyDescent="0.15">
      <c r="A180">
        <v>58.580848693847699</v>
      </c>
      <c r="B180">
        <v>-3.0644059157983921E-3</v>
      </c>
      <c r="C180">
        <v>-1.5646911037721461E-2</v>
      </c>
      <c r="D180">
        <v>-1.4730612238080111E-3</v>
      </c>
      <c r="E180">
        <v>-7.9621993945969166E-2</v>
      </c>
    </row>
    <row r="181" spans="1:5" x14ac:dyDescent="0.15">
      <c r="A181">
        <v>58.910900115966797</v>
      </c>
      <c r="B181">
        <v>-3.0364725076801541E-3</v>
      </c>
      <c r="C181">
        <v>-1.5644970958955649E-2</v>
      </c>
      <c r="D181">
        <v>-7.919945463235802E-4</v>
      </c>
      <c r="E181">
        <v>-7.9528823747609861E-2</v>
      </c>
    </row>
    <row r="182" spans="1:5" x14ac:dyDescent="0.15">
      <c r="A182">
        <v>59.240900039672901</v>
      </c>
      <c r="B182">
        <v>-3.0794094767174658E-3</v>
      </c>
      <c r="C182">
        <v>-1.566450640772914E-2</v>
      </c>
      <c r="D182">
        <v>-1.6150383775875761E-3</v>
      </c>
      <c r="E182">
        <v>-7.9566998002847375E-2</v>
      </c>
    </row>
    <row r="183" spans="1:5" x14ac:dyDescent="0.15">
      <c r="A183">
        <v>59.570949554443402</v>
      </c>
      <c r="B183">
        <v>-3.0292565911284198E-3</v>
      </c>
      <c r="C183">
        <v>-1.5671932155718441E-2</v>
      </c>
      <c r="D183">
        <v>-1.6635158101025759E-3</v>
      </c>
      <c r="E183">
        <v>-7.9594224660840623E-2</v>
      </c>
    </row>
    <row r="184" spans="1:5" x14ac:dyDescent="0.15">
      <c r="A184">
        <v>59.9010009765625</v>
      </c>
      <c r="B184">
        <v>-2.9599520841226E-3</v>
      </c>
      <c r="C184">
        <v>-1.5663602849847611E-2</v>
      </c>
      <c r="D184">
        <v>-6.2002820345885199E-4</v>
      </c>
      <c r="E184">
        <v>-7.9508092266196997E-2</v>
      </c>
    </row>
    <row r="185" spans="1:5" x14ac:dyDescent="0.15">
      <c r="A185">
        <v>60.231000900268597</v>
      </c>
      <c r="B185">
        <v>-3.0199357496532211E-3</v>
      </c>
      <c r="C185">
        <v>-1.567720943902717E-2</v>
      </c>
      <c r="D185">
        <v>-1.163350112124667E-3</v>
      </c>
      <c r="E185">
        <v>-7.9526200330267013E-2</v>
      </c>
    </row>
    <row r="186" spans="1:5" x14ac:dyDescent="0.15">
      <c r="A186">
        <v>60.561050415039098</v>
      </c>
      <c r="B186">
        <v>-3.0438306988982171E-3</v>
      </c>
      <c r="C186">
        <v>-1.5685390112889459E-2</v>
      </c>
      <c r="D186">
        <v>-1.918797293809664E-3</v>
      </c>
      <c r="E186">
        <v>-7.9558212158489156E-2</v>
      </c>
    </row>
    <row r="187" spans="1:5" x14ac:dyDescent="0.15">
      <c r="A187">
        <v>60.891099929809599</v>
      </c>
      <c r="B187">
        <v>-2.993575667259937E-3</v>
      </c>
      <c r="C187">
        <v>-1.5676681273114661E-2</v>
      </c>
      <c r="D187">
        <v>-1.128583905998173E-3</v>
      </c>
      <c r="E187">
        <v>-7.9497025976966326E-2</v>
      </c>
    </row>
    <row r="188" spans="1:5" x14ac:dyDescent="0.15">
      <c r="A188">
        <v>61.221099853515597</v>
      </c>
      <c r="B188">
        <v>-3.0491821813090039E-3</v>
      </c>
      <c r="C188">
        <v>-1.5681438167185941E-2</v>
      </c>
      <c r="D188">
        <v>-1.190460685235015E-3</v>
      </c>
      <c r="E188">
        <v>-7.9446569038186879E-2</v>
      </c>
    </row>
    <row r="189" spans="1:5" x14ac:dyDescent="0.15">
      <c r="A189">
        <v>61.551151275634801</v>
      </c>
      <c r="B189">
        <v>-3.0934330363922751E-3</v>
      </c>
      <c r="C189">
        <v>-1.5697425112012241E-2</v>
      </c>
      <c r="D189">
        <v>-2.0856789973141962E-3</v>
      </c>
      <c r="E189">
        <v>-7.9464979461190133E-2</v>
      </c>
    </row>
    <row r="190" spans="1:5" x14ac:dyDescent="0.15">
      <c r="A190">
        <v>61.881200790405302</v>
      </c>
      <c r="B190">
        <v>-3.0158907035294112E-3</v>
      </c>
      <c r="C190">
        <v>-1.570044236262505E-2</v>
      </c>
      <c r="D190">
        <v>-1.5085393293145851E-3</v>
      </c>
      <c r="E190">
        <v>-7.9442618007656826E-2</v>
      </c>
    </row>
    <row r="191" spans="1:5" x14ac:dyDescent="0.15">
      <c r="A191">
        <v>62.2112007141113</v>
      </c>
      <c r="B191">
        <v>-2.9880389153680931E-3</v>
      </c>
      <c r="C191">
        <v>-1.5698766025367791E-2</v>
      </c>
      <c r="D191">
        <v>-8.3515562462119902E-4</v>
      </c>
      <c r="E191">
        <v>-7.9335521998189718E-2</v>
      </c>
    </row>
    <row r="192" spans="1:5" x14ac:dyDescent="0.15">
      <c r="A192">
        <v>62.5412502288818</v>
      </c>
      <c r="B192">
        <v>-3.0293302542088998E-3</v>
      </c>
      <c r="C192">
        <v>-1.5719380923218441E-2</v>
      </c>
      <c r="D192">
        <v>-1.653743680704979E-3</v>
      </c>
      <c r="E192">
        <v>-7.9359855213331887E-2</v>
      </c>
    </row>
    <row r="193" spans="1:5" x14ac:dyDescent="0.15">
      <c r="A193">
        <v>62.871299743652301</v>
      </c>
      <c r="B193">
        <v>-2.9774943740389121E-3</v>
      </c>
      <c r="C193">
        <v>-1.5727623251335299E-2</v>
      </c>
      <c r="D193">
        <v>-1.713446026661049E-3</v>
      </c>
      <c r="E193">
        <v>-7.936976218499725E-2</v>
      </c>
    </row>
    <row r="194" spans="1:5" x14ac:dyDescent="0.15">
      <c r="A194">
        <v>63.201299667358398</v>
      </c>
      <c r="B194">
        <v>-2.9071903978540202E-3</v>
      </c>
      <c r="C194">
        <v>-1.5719747160697978E-2</v>
      </c>
      <c r="D194">
        <v>-6.7578181043495859E-4</v>
      </c>
      <c r="E194">
        <v>-7.9267906663726892E-2</v>
      </c>
    </row>
    <row r="195" spans="1:5" x14ac:dyDescent="0.15">
      <c r="A195">
        <v>63.531349182128899</v>
      </c>
      <c r="B195">
        <v>-2.965665521899532E-3</v>
      </c>
      <c r="C195">
        <v>-1.5734458196270111E-2</v>
      </c>
      <c r="D195">
        <v>-1.2151145492009889E-3</v>
      </c>
      <c r="E195">
        <v>-7.927269231777001E-2</v>
      </c>
    </row>
    <row r="196" spans="1:5" x14ac:dyDescent="0.15">
      <c r="A196">
        <v>63.8613986968994</v>
      </c>
      <c r="B196">
        <v>-2.9866859987832698E-3</v>
      </c>
      <c r="C196">
        <v>-1.574407095556132E-2</v>
      </c>
      <c r="D196">
        <v>-1.966175972140936E-3</v>
      </c>
      <c r="E196">
        <v>-7.9290782126950426E-2</v>
      </c>
    </row>
    <row r="197" spans="1:5" x14ac:dyDescent="0.15">
      <c r="A197">
        <v>64.191398620605497</v>
      </c>
      <c r="B197">
        <v>-2.9338136129036341E-3</v>
      </c>
      <c r="C197">
        <v>-1.573624293064721E-2</v>
      </c>
      <c r="D197">
        <v>-1.176325194788549E-3</v>
      </c>
      <c r="E197">
        <v>-7.9213523201973557E-2</v>
      </c>
    </row>
    <row r="198" spans="1:5" x14ac:dyDescent="0.15">
      <c r="A198">
        <v>64.521450042724595</v>
      </c>
      <c r="B198">
        <v>-2.9885243308926291E-3</v>
      </c>
      <c r="C198">
        <v>-1.574160374081943E-2</v>
      </c>
      <c r="D198">
        <v>-1.2389052371018609E-3</v>
      </c>
      <c r="E198">
        <v>-7.9148485364429158E-2</v>
      </c>
    </row>
    <row r="199" spans="1:5" x14ac:dyDescent="0.15">
      <c r="A199">
        <v>64.851501464843807</v>
      </c>
      <c r="B199">
        <v>-3.0297290164188421E-3</v>
      </c>
      <c r="C199">
        <v>-1.5759065328273029E-2</v>
      </c>
      <c r="D199">
        <v>-2.1228503049605949E-3</v>
      </c>
      <c r="E199">
        <v>-7.9153472398679564E-2</v>
      </c>
    </row>
    <row r="200" spans="1:5" x14ac:dyDescent="0.15">
      <c r="A200">
        <v>65.1814994812012</v>
      </c>
      <c r="B200">
        <v>-2.949606360494988E-3</v>
      </c>
      <c r="C200">
        <v>-1.5762792161868749E-2</v>
      </c>
      <c r="D200">
        <v>-1.5513920906353161E-3</v>
      </c>
      <c r="E200">
        <v>-7.9113917270765582E-2</v>
      </c>
    </row>
    <row r="201" spans="1:5" x14ac:dyDescent="0.15">
      <c r="A201">
        <v>65.511547088623004</v>
      </c>
      <c r="B201">
        <v>-2.9188451668645779E-3</v>
      </c>
      <c r="C201">
        <v>-1.576224468239602E-2</v>
      </c>
      <c r="D201">
        <v>-8.8507197946637061E-4</v>
      </c>
      <c r="E201">
        <v>-7.8990477687241809E-2</v>
      </c>
    </row>
    <row r="202" spans="1:5" x14ac:dyDescent="0.15">
      <c r="A202">
        <v>65.841598510742202</v>
      </c>
      <c r="B202">
        <v>-2.9569679459879521E-3</v>
      </c>
      <c r="C202">
        <v>-1.5784243727264662E-2</v>
      </c>
      <c r="D202">
        <v>-1.6987657178041181E-3</v>
      </c>
      <c r="E202">
        <v>-7.899802280690825E-2</v>
      </c>
    </row>
    <row r="203" spans="1:5" x14ac:dyDescent="0.15">
      <c r="A203">
        <v>66.171600341796903</v>
      </c>
      <c r="B203">
        <v>-2.9018166775151418E-3</v>
      </c>
      <c r="C203">
        <v>-1.5794011667736162E-2</v>
      </c>
      <c r="D203">
        <v>-1.7537314852742591E-3</v>
      </c>
      <c r="E203">
        <v>-7.8993713948236566E-2</v>
      </c>
    </row>
    <row r="204" spans="1:5" x14ac:dyDescent="0.15">
      <c r="A204">
        <v>66.501651763916001</v>
      </c>
      <c r="B204">
        <v>-2.828161976989789E-3</v>
      </c>
      <c r="C204">
        <v>-1.578777860018038E-2</v>
      </c>
      <c r="D204">
        <v>-7.1898057698771773E-4</v>
      </c>
      <c r="E204">
        <v>-7.8875121388843838E-2</v>
      </c>
    </row>
    <row r="205" spans="1:5" x14ac:dyDescent="0.15">
      <c r="A205">
        <v>66.831699371337905</v>
      </c>
      <c r="B205">
        <v>-2.88608771459765E-3</v>
      </c>
      <c r="C205">
        <v>-1.5803620237050221E-2</v>
      </c>
      <c r="D205">
        <v>-1.2763660015037491E-3</v>
      </c>
      <c r="E205">
        <v>-7.8861208849906619E-2</v>
      </c>
    </row>
    <row r="206" spans="1:5" x14ac:dyDescent="0.15">
      <c r="A206">
        <v>67.161697387695298</v>
      </c>
      <c r="B206">
        <v>-2.9055381935579631E-3</v>
      </c>
      <c r="C206">
        <v>-1.5814565101298961E-2</v>
      </c>
      <c r="D206">
        <v>-2.032819501264627E-3</v>
      </c>
      <c r="E206">
        <v>-7.8859772906840916E-2</v>
      </c>
    </row>
    <row r="207" spans="1:5" x14ac:dyDescent="0.15">
      <c r="A207">
        <v>67.491748809814496</v>
      </c>
      <c r="B207">
        <v>-2.8468101869372942E-3</v>
      </c>
      <c r="C207">
        <v>-1.5808342209389242E-2</v>
      </c>
      <c r="D207">
        <v>-1.2265278722508189E-3</v>
      </c>
      <c r="E207">
        <v>-7.8764920645568171E-2</v>
      </c>
    </row>
    <row r="208" spans="1:5" x14ac:dyDescent="0.15">
      <c r="A208">
        <v>67.821800231933594</v>
      </c>
      <c r="B208">
        <v>-2.897981854432471E-3</v>
      </c>
      <c r="C208">
        <v>-1.5815226299902251E-2</v>
      </c>
      <c r="D208">
        <v>-1.2996973015689511E-3</v>
      </c>
      <c r="E208">
        <v>-7.8680570171672237E-2</v>
      </c>
    </row>
    <row r="209" spans="1:5" x14ac:dyDescent="0.15">
      <c r="A209">
        <v>68.151802062988295</v>
      </c>
      <c r="B209">
        <v>-2.9373155810359089E-3</v>
      </c>
      <c r="C209">
        <v>-1.5833439734556819E-2</v>
      </c>
      <c r="D209">
        <v>-2.181126845158391E-3</v>
      </c>
      <c r="E209">
        <v>-7.8665001589875938E-2</v>
      </c>
    </row>
    <row r="210" spans="1:5" x14ac:dyDescent="0.15">
      <c r="A210">
        <v>68.481849670410199</v>
      </c>
      <c r="B210">
        <v>-2.852706979272349E-3</v>
      </c>
      <c r="C210">
        <v>-1.5838662731974061E-2</v>
      </c>
      <c r="D210">
        <v>-1.6019463708629869E-3</v>
      </c>
      <c r="E210">
        <v>-7.8607630965391126E-2</v>
      </c>
    </row>
    <row r="211" spans="1:5" x14ac:dyDescent="0.15">
      <c r="A211">
        <v>68.811897277832003</v>
      </c>
      <c r="B211">
        <v>-2.8188903194500629E-3</v>
      </c>
      <c r="C211">
        <v>-1.5839500874051012E-2</v>
      </c>
      <c r="D211">
        <v>-9.4726735445668537E-4</v>
      </c>
      <c r="E211">
        <v>-7.8467398528422855E-2</v>
      </c>
    </row>
    <row r="212" spans="1:5" x14ac:dyDescent="0.15">
      <c r="A212">
        <v>69.141899108886705</v>
      </c>
      <c r="B212">
        <v>-2.8552354789439988E-3</v>
      </c>
      <c r="C212">
        <v>-1.5862421908171769E-2</v>
      </c>
      <c r="D212">
        <v>-1.762404054063884E-3</v>
      </c>
      <c r="E212">
        <v>-7.8456192170213962E-2</v>
      </c>
    </row>
    <row r="213" spans="1:5" x14ac:dyDescent="0.15">
      <c r="A213">
        <v>69.471950531005902</v>
      </c>
      <c r="B213">
        <v>-2.7974697569312051E-3</v>
      </c>
      <c r="C213">
        <v>-1.5873045119612829E-2</v>
      </c>
      <c r="D213">
        <v>-1.816210738741137E-3</v>
      </c>
      <c r="E213">
        <v>-7.8431178259489337E-2</v>
      </c>
    </row>
    <row r="214" spans="1:5" x14ac:dyDescent="0.15">
      <c r="A214">
        <v>69.802001953125</v>
      </c>
      <c r="B214">
        <v>-2.720318139270888E-3</v>
      </c>
      <c r="C214">
        <v>-1.5868364933229039E-2</v>
      </c>
      <c r="D214">
        <v>-7.8139934568945406E-4</v>
      </c>
      <c r="E214">
        <v>-7.8294173546038612E-2</v>
      </c>
    </row>
    <row r="215" spans="1:5" x14ac:dyDescent="0.15">
      <c r="A215">
        <v>70.131999969482393</v>
      </c>
      <c r="B215">
        <v>-2.7747985809119919E-3</v>
      </c>
      <c r="C215">
        <v>-1.5885855987583072E-2</v>
      </c>
      <c r="D215">
        <v>-1.3340867022398281E-3</v>
      </c>
      <c r="E215">
        <v>-7.8261684303033985E-2</v>
      </c>
    </row>
    <row r="216" spans="1:5" x14ac:dyDescent="0.15">
      <c r="A216">
        <v>70.462047576904297</v>
      </c>
      <c r="B216">
        <v>-2.7917584240421062E-3</v>
      </c>
      <c r="C216">
        <v>-1.5897533664991258E-2</v>
      </c>
      <c r="D216">
        <v>-2.076167904320751E-3</v>
      </c>
      <c r="E216">
        <v>-7.8242059536930766E-2</v>
      </c>
    </row>
    <row r="217" spans="1:5" x14ac:dyDescent="0.15">
      <c r="A217">
        <v>70.792098999023395</v>
      </c>
      <c r="B217">
        <v>-2.7316423039552258E-3</v>
      </c>
      <c r="C217">
        <v>-1.5891784015609069E-2</v>
      </c>
      <c r="D217">
        <v>-1.2584644136685169E-3</v>
      </c>
      <c r="E217">
        <v>-7.8129012376855517E-2</v>
      </c>
    </row>
    <row r="218" spans="1:5" x14ac:dyDescent="0.15">
      <c r="A218">
        <v>71.122100830078097</v>
      </c>
      <c r="B218">
        <v>-2.783035006792688E-3</v>
      </c>
      <c r="C218">
        <v>-1.5898660791614831E-2</v>
      </c>
      <c r="D218">
        <v>-1.3205284757116811E-3</v>
      </c>
      <c r="E218">
        <v>-7.8026788780444084E-2</v>
      </c>
    </row>
    <row r="219" spans="1:5" x14ac:dyDescent="0.15">
      <c r="A219">
        <v>71.452152252197294</v>
      </c>
      <c r="B219">
        <v>-2.82181639882995E-3</v>
      </c>
      <c r="C219">
        <v>-1.5916824325179858E-2</v>
      </c>
      <c r="D219">
        <v>-2.1904315516208328E-3</v>
      </c>
      <c r="E219">
        <v>-7.7993058867303691E-2</v>
      </c>
    </row>
    <row r="220" spans="1:5" x14ac:dyDescent="0.15">
      <c r="A220">
        <v>71.782199859619098</v>
      </c>
      <c r="B220">
        <v>-2.7366589443695408E-3</v>
      </c>
      <c r="C220">
        <v>-1.592134844278156E-2</v>
      </c>
      <c r="D220">
        <v>-1.611709016634636E-3</v>
      </c>
      <c r="E220">
        <v>-7.7914386295434679E-2</v>
      </c>
    </row>
    <row r="221" spans="1:5" x14ac:dyDescent="0.15">
      <c r="A221">
        <v>72.112197875976605</v>
      </c>
      <c r="B221">
        <v>-2.7030437984093061E-3</v>
      </c>
      <c r="C221">
        <v>-1.5921898626658E-2</v>
      </c>
      <c r="D221">
        <v>-9.6447909567142778E-4</v>
      </c>
      <c r="E221">
        <v>-7.7751385481445529E-2</v>
      </c>
    </row>
    <row r="222" spans="1:5" x14ac:dyDescent="0.15">
      <c r="A222">
        <v>72.442249298095703</v>
      </c>
      <c r="B222">
        <v>-2.738183534444483E-3</v>
      </c>
      <c r="C222">
        <v>-1.59457887651514E-2</v>
      </c>
      <c r="D222">
        <v>-1.7828749158534181E-3</v>
      </c>
      <c r="E222">
        <v>-7.7716692811627117E-2</v>
      </c>
    </row>
    <row r="223" spans="1:5" x14ac:dyDescent="0.15">
      <c r="A223">
        <v>72.772300720214801</v>
      </c>
      <c r="B223">
        <v>-2.6785807488926279E-3</v>
      </c>
      <c r="C223">
        <v>-1.595631780735297E-2</v>
      </c>
      <c r="D223">
        <v>-1.8400099378622699E-3</v>
      </c>
      <c r="E223">
        <v>-7.7666354282789118E-2</v>
      </c>
    </row>
    <row r="224" spans="1:5" x14ac:dyDescent="0.15">
      <c r="A224">
        <v>73.102302551269503</v>
      </c>
      <c r="B224">
        <v>-2.6016242942093338E-3</v>
      </c>
      <c r="C224">
        <v>-1.595034941148829E-2</v>
      </c>
      <c r="D224">
        <v>-8.1106560861556075E-4</v>
      </c>
      <c r="E224">
        <v>-7.750541133837624E-2</v>
      </c>
    </row>
    <row r="225" spans="1:5" x14ac:dyDescent="0.15">
      <c r="A225">
        <v>73.432350158691406</v>
      </c>
      <c r="B225">
        <v>-2.6522166968061338E-3</v>
      </c>
      <c r="C225">
        <v>-1.5969546104868629E-2</v>
      </c>
      <c r="D225">
        <v>-1.364305561347664E-3</v>
      </c>
      <c r="E225">
        <v>-7.744888951892176E-2</v>
      </c>
    </row>
    <row r="226" spans="1:5" x14ac:dyDescent="0.15">
      <c r="A226">
        <v>73.762397766113295</v>
      </c>
      <c r="B226">
        <v>-2.6654441970792972E-3</v>
      </c>
      <c r="C226">
        <v>-1.598190928434395E-2</v>
      </c>
      <c r="D226">
        <v>-2.104957303817755E-3</v>
      </c>
      <c r="E226">
        <v>-7.73993030980267E-2</v>
      </c>
    </row>
    <row r="227" spans="1:5" x14ac:dyDescent="0.15">
      <c r="A227">
        <v>74.092399597167997</v>
      </c>
      <c r="B227">
        <v>-2.6051203107179369E-3</v>
      </c>
      <c r="C227">
        <v>-1.5974134817167591E-2</v>
      </c>
      <c r="D227">
        <v>-1.2731680051336111E-3</v>
      </c>
      <c r="E227">
        <v>-7.7262794943717281E-2</v>
      </c>
    </row>
    <row r="228" spans="1:5" x14ac:dyDescent="0.15">
      <c r="A228">
        <v>74.422451019287095</v>
      </c>
      <c r="B228">
        <v>-2.655280037172577E-3</v>
      </c>
      <c r="C228">
        <v>-1.5980295404439581E-2</v>
      </c>
      <c r="D228">
        <v>-1.339919466240325E-3</v>
      </c>
      <c r="E228">
        <v>-7.7131311690654444E-2</v>
      </c>
    </row>
    <row r="229" spans="1:5" x14ac:dyDescent="0.15">
      <c r="A229">
        <v>74.752502441406193</v>
      </c>
      <c r="B229">
        <v>-2.6886191291150331E-3</v>
      </c>
      <c r="C229">
        <v>-1.5999624876802159E-2</v>
      </c>
      <c r="D229">
        <v>-2.2214166897787488E-3</v>
      </c>
      <c r="E229">
        <v>-7.7062171143475675E-2</v>
      </c>
    </row>
    <row r="230" spans="1:5" x14ac:dyDescent="0.15">
      <c r="A230">
        <v>75.0825004577637</v>
      </c>
      <c r="B230">
        <v>-2.6002430007334401E-3</v>
      </c>
      <c r="C230">
        <v>-1.6002019681454101E-2</v>
      </c>
      <c r="D230">
        <v>-1.64115825355624E-3</v>
      </c>
      <c r="E230">
        <v>-7.6955574260162501E-2</v>
      </c>
    </row>
    <row r="231" spans="1:5" x14ac:dyDescent="0.15">
      <c r="A231">
        <v>75.412548065185504</v>
      </c>
      <c r="B231">
        <v>-2.5660144384769459E-3</v>
      </c>
      <c r="C231">
        <v>-1.6000326750439609E-2</v>
      </c>
      <c r="D231">
        <v>-1.002514746647775E-3</v>
      </c>
      <c r="E231">
        <v>-7.6763885976158838E-2</v>
      </c>
    </row>
    <row r="232" spans="1:5" x14ac:dyDescent="0.15">
      <c r="A232">
        <v>75.742599487304702</v>
      </c>
      <c r="B232">
        <v>-2.596207090235488E-3</v>
      </c>
      <c r="C232">
        <v>-1.6025818498795408E-2</v>
      </c>
      <c r="D232">
        <v>-1.8380177745642729E-3</v>
      </c>
      <c r="E232">
        <v>-7.6692338682307293E-2</v>
      </c>
    </row>
    <row r="233" spans="1:5" x14ac:dyDescent="0.15">
      <c r="A233">
        <v>76.072601318359403</v>
      </c>
      <c r="B233">
        <v>-2.530576885141684E-3</v>
      </c>
      <c r="C233">
        <v>-1.603570289672886E-2</v>
      </c>
      <c r="D233">
        <v>-1.8866823070071909E-3</v>
      </c>
      <c r="E233">
        <v>-7.6609203333361756E-2</v>
      </c>
    </row>
    <row r="234" spans="1:5" x14ac:dyDescent="0.15">
      <c r="A234">
        <v>76.402652740478501</v>
      </c>
      <c r="B234">
        <v>-2.4518591323451082E-3</v>
      </c>
      <c r="C234">
        <v>-1.6027362617639651E-2</v>
      </c>
      <c r="D234">
        <v>-8.5405848153621475E-4</v>
      </c>
      <c r="E234">
        <v>-7.642235705153419E-2</v>
      </c>
    </row>
    <row r="235" spans="1:5" x14ac:dyDescent="0.15">
      <c r="A235">
        <v>76.732700347900405</v>
      </c>
      <c r="B235">
        <v>-2.5010850259972709E-3</v>
      </c>
      <c r="C235">
        <v>-1.6045785857440629E-2</v>
      </c>
      <c r="D235">
        <v>-1.4215731898773031E-3</v>
      </c>
      <c r="E235">
        <v>-7.6331092721826449E-2</v>
      </c>
    </row>
    <row r="236" spans="1:5" x14ac:dyDescent="0.15">
      <c r="A236">
        <v>77.062698364257798</v>
      </c>
      <c r="B236">
        <v>-2.508946562848838E-3</v>
      </c>
      <c r="C236">
        <v>-1.6057182030862961E-2</v>
      </c>
      <c r="D236">
        <v>-2.1278566165963391E-3</v>
      </c>
      <c r="E236">
        <v>-7.6252423391662758E-2</v>
      </c>
    </row>
    <row r="237" spans="1:5" x14ac:dyDescent="0.15">
      <c r="A237">
        <v>77.392749786376996</v>
      </c>
      <c r="B237">
        <v>-2.4442481284536739E-3</v>
      </c>
      <c r="C237">
        <v>-1.6046492981088699E-2</v>
      </c>
      <c r="D237">
        <v>-1.278456289364754E-3</v>
      </c>
      <c r="E237">
        <v>-7.6086697655634958E-2</v>
      </c>
    </row>
    <row r="238" spans="1:5" x14ac:dyDescent="0.15">
      <c r="A238">
        <v>77.722801208496094</v>
      </c>
      <c r="B238">
        <v>-2.4925646761332259E-3</v>
      </c>
      <c r="C238">
        <v>-1.6050073093188118E-2</v>
      </c>
      <c r="D238">
        <v>-1.3536188464146909E-3</v>
      </c>
      <c r="E238">
        <v>-7.5918604926841923E-2</v>
      </c>
    </row>
    <row r="239" spans="1:5" x14ac:dyDescent="0.15">
      <c r="A239">
        <v>78.052799224853501</v>
      </c>
      <c r="B239">
        <v>-2.5243909799240898E-3</v>
      </c>
      <c r="C239">
        <v>-1.6065953422502999E-2</v>
      </c>
      <c r="D239">
        <v>-2.211555443074774E-3</v>
      </c>
      <c r="E239">
        <v>-7.5814597503733774E-2</v>
      </c>
    </row>
    <row r="240" spans="1:5" x14ac:dyDescent="0.15">
      <c r="A240">
        <v>78.382846832275405</v>
      </c>
      <c r="B240">
        <v>-2.4350696936550008E-3</v>
      </c>
      <c r="C240">
        <v>-1.6062434213438361E-2</v>
      </c>
      <c r="D240">
        <v>-1.622021712185838E-3</v>
      </c>
      <c r="E240">
        <v>-7.5677314457029382E-2</v>
      </c>
    </row>
    <row r="241" spans="1:5" x14ac:dyDescent="0.15">
      <c r="A241">
        <v>78.712898254394503</v>
      </c>
      <c r="B241">
        <v>-2.3985986840689422E-3</v>
      </c>
      <c r="C241">
        <v>-1.6057567090205432E-2</v>
      </c>
      <c r="D241">
        <v>-1.0106705515197209E-3</v>
      </c>
      <c r="E241">
        <v>-7.5444662928255399E-2</v>
      </c>
    </row>
    <row r="242" spans="1:5" x14ac:dyDescent="0.15">
      <c r="A242">
        <v>79.042900085449205</v>
      </c>
      <c r="B242">
        <v>-2.4284399159499709E-3</v>
      </c>
      <c r="C242">
        <v>-1.6078712410797801E-2</v>
      </c>
      <c r="D242">
        <v>-1.8291977547021561E-3</v>
      </c>
      <c r="E242">
        <v>-7.533545185167273E-2</v>
      </c>
    </row>
    <row r="243" spans="1:5" x14ac:dyDescent="0.15">
      <c r="A243">
        <v>79.372901916503906</v>
      </c>
      <c r="B243">
        <v>-2.3613853086727169E-3</v>
      </c>
      <c r="C243">
        <v>-1.6081943526704171E-2</v>
      </c>
      <c r="D243">
        <v>-1.848719507078458E-3</v>
      </c>
      <c r="E243">
        <v>-7.5219828553116722E-2</v>
      </c>
    </row>
    <row r="244" spans="1:5" x14ac:dyDescent="0.15">
      <c r="A244">
        <v>79.702949523925795</v>
      </c>
      <c r="B244">
        <v>-2.2785069635991922E-3</v>
      </c>
      <c r="C244">
        <v>-1.6069257577504079E-2</v>
      </c>
      <c r="D244">
        <v>-8.5259820072294628E-4</v>
      </c>
      <c r="E244">
        <v>-7.4985190219410108E-2</v>
      </c>
    </row>
    <row r="245" spans="1:5" x14ac:dyDescent="0.15">
      <c r="A245">
        <v>80.032997131347699</v>
      </c>
      <c r="B245">
        <v>-2.327026715263658E-3</v>
      </c>
      <c r="C245">
        <v>-1.6082407408160679E-2</v>
      </c>
      <c r="D245">
        <v>-1.422779051349754E-3</v>
      </c>
      <c r="E245">
        <v>-7.4850996529619573E-2</v>
      </c>
    </row>
    <row r="246" spans="1:5" x14ac:dyDescent="0.15">
      <c r="A246">
        <v>80.363048553466797</v>
      </c>
      <c r="B246">
        <v>-2.3328918687378769E-3</v>
      </c>
      <c r="C246">
        <v>-1.6086139061348918E-2</v>
      </c>
      <c r="D246">
        <v>-2.0865155530896788E-3</v>
      </c>
      <c r="E246">
        <v>-7.4733234201422763E-2</v>
      </c>
    </row>
    <row r="247" spans="1:5" x14ac:dyDescent="0.15">
      <c r="A247">
        <v>80.693099975585895</v>
      </c>
      <c r="B247">
        <v>-2.2630528155597818E-3</v>
      </c>
      <c r="C247">
        <v>-1.6068056610392258E-2</v>
      </c>
      <c r="D247">
        <v>-1.2526830219023229E-3</v>
      </c>
      <c r="E247">
        <v>-7.4516470917848146E-2</v>
      </c>
    </row>
    <row r="248" spans="1:5" x14ac:dyDescent="0.15">
      <c r="A248">
        <v>81.023101806640597</v>
      </c>
      <c r="B248">
        <v>-2.3066791579231891E-3</v>
      </c>
      <c r="C248">
        <v>-1.6064649249176308E-2</v>
      </c>
      <c r="D248">
        <v>-1.3358313329628741E-3</v>
      </c>
      <c r="E248">
        <v>-7.4300527412746259E-2</v>
      </c>
    </row>
    <row r="249" spans="1:5" x14ac:dyDescent="0.15">
      <c r="A249">
        <v>81.353153228759794</v>
      </c>
      <c r="B249">
        <v>-2.3356980046055071E-3</v>
      </c>
      <c r="C249">
        <v>-1.6069724837649749E-2</v>
      </c>
      <c r="D249">
        <v>-2.1569594665061149E-3</v>
      </c>
      <c r="E249">
        <v>-7.4155303244927362E-2</v>
      </c>
    </row>
    <row r="250" spans="1:5" x14ac:dyDescent="0.15">
      <c r="A250">
        <v>81.683200836181598</v>
      </c>
      <c r="B250">
        <v>-2.2400586898632989E-3</v>
      </c>
      <c r="C250">
        <v>-1.6056409102318901E-2</v>
      </c>
      <c r="D250">
        <v>-1.5831174618165631E-3</v>
      </c>
      <c r="E250">
        <v>-7.3966510335408173E-2</v>
      </c>
    </row>
    <row r="251" spans="1:5" x14ac:dyDescent="0.15">
      <c r="A251">
        <v>82.013198852539105</v>
      </c>
      <c r="B251">
        <v>-2.1985381387019591E-3</v>
      </c>
      <c r="C251">
        <v>-1.6042836591022101E-2</v>
      </c>
      <c r="D251">
        <v>-9.9834258909183341E-4</v>
      </c>
      <c r="E251">
        <v>-7.3675272977809639E-2</v>
      </c>
    </row>
    <row r="252" spans="1:5" x14ac:dyDescent="0.15">
      <c r="A252">
        <v>82.343200683593807</v>
      </c>
      <c r="B252">
        <v>-2.2288076754857422E-3</v>
      </c>
      <c r="C252">
        <v>-1.6051404603735039E-2</v>
      </c>
      <c r="D252">
        <v>-1.7924909336709499E-3</v>
      </c>
      <c r="E252">
        <v>-7.3513288317797437E-2</v>
      </c>
    </row>
    <row r="253" spans="1:5" x14ac:dyDescent="0.15">
      <c r="A253">
        <v>82.673252105712905</v>
      </c>
      <c r="B253">
        <v>-2.160224978796609E-3</v>
      </c>
      <c r="C253">
        <v>-1.604040028064177E-2</v>
      </c>
      <c r="D253">
        <v>-1.7986468394792039E-3</v>
      </c>
      <c r="E253">
        <v>-7.3344961469683168E-2</v>
      </c>
    </row>
    <row r="254" spans="1:5" x14ac:dyDescent="0.15">
      <c r="A254">
        <v>83.003299713134794</v>
      </c>
      <c r="B254">
        <v>-2.0745458329579389E-3</v>
      </c>
      <c r="C254">
        <v>-1.601595562435745E-2</v>
      </c>
      <c r="D254">
        <v>-8.2861449889684547E-4</v>
      </c>
      <c r="E254">
        <v>-7.3052139679338796E-2</v>
      </c>
    </row>
    <row r="255" spans="1:5" x14ac:dyDescent="0.15">
      <c r="A255">
        <v>83.333347320556598</v>
      </c>
      <c r="B255">
        <v>-2.1233586354740511E-3</v>
      </c>
      <c r="C255">
        <v>-1.6015208719995351E-2</v>
      </c>
      <c r="D255">
        <v>-1.394886795588104E-3</v>
      </c>
      <c r="E255">
        <v>-7.2856536533037364E-2</v>
      </c>
    </row>
    <row r="256" spans="1:5" x14ac:dyDescent="0.15">
      <c r="A256">
        <v>83.663398742675795</v>
      </c>
      <c r="B256">
        <v>-2.12537486591363E-3</v>
      </c>
      <c r="C256">
        <v>-1.6001858616815589E-2</v>
      </c>
      <c r="D256">
        <v>-2.0202184844840712E-3</v>
      </c>
      <c r="E256">
        <v>-7.2678807509514706E-2</v>
      </c>
    </row>
    <row r="257" spans="1:5" x14ac:dyDescent="0.15">
      <c r="A257">
        <v>83.993400573730497</v>
      </c>
      <c r="B257">
        <v>-2.0506578250663009E-3</v>
      </c>
      <c r="C257">
        <v>-1.5967443172196189E-2</v>
      </c>
      <c r="D257">
        <v>-1.179663156561477E-3</v>
      </c>
      <c r="E257">
        <v>-7.240305182443306E-2</v>
      </c>
    </row>
    <row r="258" spans="1:5" x14ac:dyDescent="0.15">
      <c r="A258">
        <v>84.323402404785199</v>
      </c>
      <c r="B258">
        <v>-2.0932685097865438E-3</v>
      </c>
      <c r="C258">
        <v>-1.5946845073979438E-2</v>
      </c>
      <c r="D258">
        <v>-1.2528194656638411E-3</v>
      </c>
      <c r="E258">
        <v>-7.2120561918461321E-2</v>
      </c>
    </row>
    <row r="259" spans="1:5" x14ac:dyDescent="0.15">
      <c r="A259">
        <v>84.653450012207003</v>
      </c>
      <c r="B259">
        <v>-2.119915320877055E-3</v>
      </c>
      <c r="C259">
        <v>-1.5930758896841399E-2</v>
      </c>
      <c r="D259">
        <v>-2.0585465263107052E-3</v>
      </c>
      <c r="E259">
        <v>-7.1900446848183586E-2</v>
      </c>
    </row>
    <row r="260" spans="1:5" x14ac:dyDescent="0.15">
      <c r="A260">
        <v>84.983497619628906</v>
      </c>
      <c r="B260">
        <v>-2.0212864165189961E-3</v>
      </c>
      <c r="C260">
        <v>-1.5895378430654479E-2</v>
      </c>
      <c r="D260">
        <v>-1.4871649379889029E-3</v>
      </c>
      <c r="E260">
        <v>-7.1644396645631547E-2</v>
      </c>
    </row>
    <row r="261" spans="1:5" x14ac:dyDescent="0.15">
      <c r="A261">
        <v>85.313549041748004</v>
      </c>
      <c r="B261">
        <v>-1.9777827006169312E-3</v>
      </c>
      <c r="C261">
        <v>-1.5861396487265811E-2</v>
      </c>
      <c r="D261">
        <v>-8.96500331329107E-4</v>
      </c>
      <c r="E261">
        <v>-7.1281143373423131E-2</v>
      </c>
    </row>
    <row r="262" spans="1:5" x14ac:dyDescent="0.15">
      <c r="A262">
        <v>85.643600463867202</v>
      </c>
      <c r="B262">
        <v>-2.0099180184302871E-3</v>
      </c>
      <c r="C262">
        <v>-1.5845534510155121E-2</v>
      </c>
      <c r="D262">
        <v>-1.696746363852952E-3</v>
      </c>
      <c r="E262">
        <v>-7.1030355289888755E-2</v>
      </c>
    </row>
    <row r="263" spans="1:5" x14ac:dyDescent="0.15">
      <c r="A263">
        <v>85.973602294921903</v>
      </c>
      <c r="B263">
        <v>-1.939280101423373E-3</v>
      </c>
      <c r="C263">
        <v>-1.5807586359264901E-2</v>
      </c>
      <c r="D263">
        <v>-1.6919699094628429E-3</v>
      </c>
      <c r="E263">
        <v>-7.0780373308358874E-2</v>
      </c>
    </row>
    <row r="264" spans="1:5" x14ac:dyDescent="0.15">
      <c r="A264">
        <v>86.303649902343807</v>
      </c>
      <c r="B264">
        <v>-1.8514030441208311E-3</v>
      </c>
      <c r="C264">
        <v>-1.5758396931188669E-2</v>
      </c>
      <c r="D264">
        <v>-7.0384576610751871E-4</v>
      </c>
      <c r="E264">
        <v>-7.0412160510110011E-2</v>
      </c>
    </row>
    <row r="265" spans="1:5" x14ac:dyDescent="0.15">
      <c r="A265">
        <v>86.633697509765597</v>
      </c>
      <c r="B265">
        <v>-1.905102454700467E-3</v>
      </c>
      <c r="C265">
        <v>-1.5729097914151599E-2</v>
      </c>
      <c r="D265">
        <v>-1.259752672098704E-3</v>
      </c>
      <c r="E265">
        <v>-7.0128172975588168E-2</v>
      </c>
    </row>
    <row r="266" spans="1:5" x14ac:dyDescent="0.15">
      <c r="A266">
        <v>86.963699340820298</v>
      </c>
      <c r="B266">
        <v>-1.903301422657328E-3</v>
      </c>
      <c r="C266">
        <v>-1.5682682581665809E-2</v>
      </c>
      <c r="D266">
        <v>-1.8384698975687629E-3</v>
      </c>
      <c r="E266">
        <v>-6.9854631138790965E-2</v>
      </c>
    </row>
    <row r="267" spans="1:5" x14ac:dyDescent="0.15">
      <c r="A267">
        <v>87.293701171875</v>
      </c>
      <c r="B267">
        <v>-1.8177252078126879E-3</v>
      </c>
      <c r="C267">
        <v>-1.561868380906516E-2</v>
      </c>
      <c r="D267">
        <v>-9.7529555646510657E-4</v>
      </c>
      <c r="E267">
        <v>-6.9482389348281964E-2</v>
      </c>
    </row>
    <row r="268" spans="1:5" x14ac:dyDescent="0.15">
      <c r="A268">
        <v>87.623752593994098</v>
      </c>
      <c r="B268">
        <v>-1.8554522261537709E-3</v>
      </c>
      <c r="C268">
        <v>-1.556725008317951E-2</v>
      </c>
      <c r="D268">
        <v>-1.044100614883873E-3</v>
      </c>
      <c r="E268">
        <v>-6.9091511547992757E-2</v>
      </c>
    </row>
    <row r="269" spans="1:5" x14ac:dyDescent="0.15">
      <c r="A269">
        <v>87.953800201416001</v>
      </c>
      <c r="B269">
        <v>-1.8814207701910309E-3</v>
      </c>
      <c r="C269">
        <v>-1.551086562562819E-2</v>
      </c>
      <c r="D269">
        <v>-1.842536526738617E-3</v>
      </c>
      <c r="E269">
        <v>-6.8752396494943621E-2</v>
      </c>
    </row>
    <row r="270" spans="1:5" x14ac:dyDescent="0.15">
      <c r="A270">
        <v>88.283798217773395</v>
      </c>
      <c r="B270">
        <v>-1.7743381300729011E-3</v>
      </c>
      <c r="C270">
        <v>-1.543757738856609E-2</v>
      </c>
      <c r="D270">
        <v>-1.2852168042282741E-3</v>
      </c>
      <c r="E270">
        <v>-6.8374940579085969E-2</v>
      </c>
    </row>
    <row r="271" spans="1:5" x14ac:dyDescent="0.15">
      <c r="A271">
        <v>88.613849639892607</v>
      </c>
      <c r="B271">
        <v>-1.7258602213890029E-3</v>
      </c>
      <c r="C271">
        <v>-1.5366283454899571E-2</v>
      </c>
      <c r="D271">
        <v>-7.1249139568268117E-4</v>
      </c>
      <c r="E271">
        <v>-6.7888636533606633E-2</v>
      </c>
    </row>
    <row r="272" spans="1:5" x14ac:dyDescent="0.15">
      <c r="A272">
        <v>88.943901062011705</v>
      </c>
      <c r="B272">
        <v>-1.758713413559975E-3</v>
      </c>
      <c r="C272">
        <v>-1.5306395476967541E-2</v>
      </c>
      <c r="D272">
        <v>-1.497643242755589E-3</v>
      </c>
      <c r="E272">
        <v>-6.7510371391888993E-2</v>
      </c>
    </row>
    <row r="273" spans="1:5" x14ac:dyDescent="0.15">
      <c r="A273">
        <v>89.273902893066406</v>
      </c>
      <c r="B273">
        <v>-1.6838649568871389E-3</v>
      </c>
      <c r="C273">
        <v>-1.5220439554626861E-2</v>
      </c>
      <c r="D273">
        <v>-1.472402887791422E-3</v>
      </c>
      <c r="E273">
        <v>-6.7122586267576348E-2</v>
      </c>
    </row>
    <row r="274" spans="1:5" x14ac:dyDescent="0.15">
      <c r="A274">
        <v>89.603950500488295</v>
      </c>
      <c r="B274">
        <v>-1.5940717831975371E-3</v>
      </c>
      <c r="C274">
        <v>-1.512272855101968E-2</v>
      </c>
      <c r="D274">
        <v>-5.2145780939111405E-4</v>
      </c>
      <c r="E274">
        <v>-6.660546790572229E-2</v>
      </c>
    </row>
    <row r="275" spans="1:5" x14ac:dyDescent="0.15">
      <c r="A275">
        <v>89.933998107910199</v>
      </c>
      <c r="B275">
        <v>-1.64328423994891E-3</v>
      </c>
      <c r="C275">
        <v>-1.5043712542381521E-2</v>
      </c>
      <c r="D275">
        <v>-1.0711517760640769E-3</v>
      </c>
      <c r="E275">
        <v>-6.6177950321621437E-2</v>
      </c>
    </row>
    <row r="276" spans="1:5" x14ac:dyDescent="0.15">
      <c r="A276">
        <v>90.263999938964801</v>
      </c>
      <c r="B276">
        <v>-1.63503970505271E-3</v>
      </c>
      <c r="C276">
        <v>-1.4936783473491901E-2</v>
      </c>
      <c r="D276">
        <v>-1.579224649627897E-3</v>
      </c>
      <c r="E276">
        <v>-6.5744924965268084E-2</v>
      </c>
    </row>
    <row r="277" spans="1:5" x14ac:dyDescent="0.15">
      <c r="A277">
        <v>90.594051361083999</v>
      </c>
      <c r="B277">
        <v>-1.5455916066237181E-3</v>
      </c>
      <c r="C277">
        <v>-1.480879895207444E-2</v>
      </c>
      <c r="D277">
        <v>-6.9863431412705516E-4</v>
      </c>
      <c r="E277">
        <v>-6.5204021466763962E-2</v>
      </c>
    </row>
    <row r="278" spans="1:5" x14ac:dyDescent="0.15">
      <c r="A278">
        <v>90.924102783203097</v>
      </c>
      <c r="B278">
        <v>-1.576672256561531E-3</v>
      </c>
      <c r="C278">
        <v>-1.469283637166079E-2</v>
      </c>
      <c r="D278">
        <v>-7.7882815380887641E-4</v>
      </c>
      <c r="E278">
        <v>-6.4641891127420581E-2</v>
      </c>
    </row>
    <row r="279" spans="1:5" x14ac:dyDescent="0.15">
      <c r="A279">
        <v>91.254100799560504</v>
      </c>
      <c r="B279">
        <v>-1.59760144118264E-3</v>
      </c>
      <c r="C279">
        <v>-1.456483375847871E-2</v>
      </c>
      <c r="D279">
        <v>-1.50387537435983E-3</v>
      </c>
      <c r="E279">
        <v>-6.4130073904473547E-2</v>
      </c>
    </row>
    <row r="280" spans="1:5" x14ac:dyDescent="0.15">
      <c r="A280">
        <v>91.584148406982393</v>
      </c>
      <c r="B280">
        <v>-1.5006735870170609E-3</v>
      </c>
      <c r="C280">
        <v>-1.440719109950492E-2</v>
      </c>
      <c r="D280">
        <v>-8.9794462961035064E-4</v>
      </c>
      <c r="E280">
        <v>-6.356669896224984E-2</v>
      </c>
    </row>
    <row r="281" spans="1:5" x14ac:dyDescent="0.15">
      <c r="A281">
        <v>91.914199829101605</v>
      </c>
      <c r="B281">
        <v>-1.4621325630916511E-3</v>
      </c>
      <c r="C281">
        <v>-1.425030558864044E-2</v>
      </c>
      <c r="D281">
        <v>-4.0137105572461999E-4</v>
      </c>
      <c r="E281">
        <v>-6.2879884351547038E-2</v>
      </c>
    </row>
    <row r="282" spans="1:5" x14ac:dyDescent="0.15">
      <c r="A282">
        <v>92.244201660156193</v>
      </c>
      <c r="B282">
        <v>-1.49803637763681E-3</v>
      </c>
      <c r="C282">
        <v>-1.409957129570192E-2</v>
      </c>
      <c r="D282">
        <v>-1.1885789201143001E-3</v>
      </c>
      <c r="E282">
        <v>-6.2311644134841131E-2</v>
      </c>
    </row>
    <row r="283" spans="1:5" x14ac:dyDescent="0.15">
      <c r="A283">
        <v>92.574253082275405</v>
      </c>
      <c r="B283">
        <v>-1.4328136100213711E-3</v>
      </c>
      <c r="C283">
        <v>-1.390523440571948E-2</v>
      </c>
      <c r="D283">
        <v>-1.063941297401438E-3</v>
      </c>
      <c r="E283">
        <v>-6.1724090673353868E-2</v>
      </c>
    </row>
    <row r="284" spans="1:5" x14ac:dyDescent="0.15">
      <c r="A284">
        <v>92.904300689697294</v>
      </c>
      <c r="B284">
        <v>-1.3440471878002241E-3</v>
      </c>
      <c r="C284">
        <v>-1.3695368929772619E-2</v>
      </c>
      <c r="D284">
        <v>-1.064889083414942E-4</v>
      </c>
      <c r="E284">
        <v>-6.09992293005195E-2</v>
      </c>
    </row>
    <row r="285" spans="1:5" x14ac:dyDescent="0.15">
      <c r="A285">
        <v>93.234298706054702</v>
      </c>
      <c r="B285">
        <v>-1.3978089965052799E-3</v>
      </c>
      <c r="C285">
        <v>-1.3490906308567261E-2</v>
      </c>
      <c r="D285">
        <v>-6.8217870118668237E-4</v>
      </c>
      <c r="E285">
        <v>-6.0370346979806221E-2</v>
      </c>
    </row>
    <row r="286" spans="1:5" x14ac:dyDescent="0.15">
      <c r="A286">
        <v>93.5643501281738</v>
      </c>
      <c r="B286">
        <v>-1.3892465477349761E-3</v>
      </c>
      <c r="C286">
        <v>-1.324486977434507E-2</v>
      </c>
      <c r="D286">
        <v>-1.0786849838436629E-3</v>
      </c>
      <c r="E286">
        <v>-5.972700535867792E-2</v>
      </c>
    </row>
    <row r="287" spans="1:5" x14ac:dyDescent="0.15">
      <c r="A287">
        <v>93.894401550292997</v>
      </c>
      <c r="B287">
        <v>-1.294424819234085E-3</v>
      </c>
      <c r="C287">
        <v>-1.2963538283345989E-2</v>
      </c>
      <c r="D287">
        <v>-1.0150906101726599E-4</v>
      </c>
      <c r="E287">
        <v>-5.8995782447150057E-2</v>
      </c>
    </row>
    <row r="288" spans="1:5" x14ac:dyDescent="0.15">
      <c r="A288">
        <v>94.224399566650405</v>
      </c>
      <c r="B288">
        <v>-1.3231773765052361E-3</v>
      </c>
      <c r="C288">
        <v>-1.2679642995224359E-2</v>
      </c>
      <c r="D288">
        <v>-2.1753107230388941E-4</v>
      </c>
      <c r="E288">
        <v>-5.8269061418224362E-2</v>
      </c>
    </row>
    <row r="289" spans="1:5" x14ac:dyDescent="0.15">
      <c r="A289">
        <v>94.554447174072294</v>
      </c>
      <c r="B289">
        <v>-1.341242096906296E-3</v>
      </c>
      <c r="C289">
        <v>-1.2366893287886869E-2</v>
      </c>
      <c r="D289">
        <v>-9.7763097901908905E-4</v>
      </c>
      <c r="E289">
        <v>-5.7561033672122702E-2</v>
      </c>
    </row>
    <row r="290" spans="1:5" x14ac:dyDescent="0.15">
      <c r="A290">
        <v>94.884498596191406</v>
      </c>
      <c r="B290">
        <v>-1.238998616237996E-3</v>
      </c>
      <c r="C290">
        <v>-1.2000626286834751E-2</v>
      </c>
      <c r="D290">
        <v>-3.0305967121640011E-4</v>
      </c>
      <c r="E290">
        <v>-5.6847522873775369E-2</v>
      </c>
    </row>
    <row r="291" spans="1:5" x14ac:dyDescent="0.15">
      <c r="A291">
        <v>95.214500427246094</v>
      </c>
      <c r="B291">
        <v>-1.189357331738361E-3</v>
      </c>
      <c r="C291">
        <v>-1.161782949585875E-2</v>
      </c>
      <c r="D291">
        <v>2.6671835440769171E-4</v>
      </c>
      <c r="E291">
        <v>-5.6118880363733831E-2</v>
      </c>
    </row>
    <row r="292" spans="1:5" x14ac:dyDescent="0.15">
      <c r="A292">
        <v>95.544551849365206</v>
      </c>
      <c r="B292">
        <v>-1.2334569526128659E-3</v>
      </c>
      <c r="C292">
        <v>-1.1206155313382451E-2</v>
      </c>
      <c r="D292">
        <v>-6.9627696435409225E-4</v>
      </c>
      <c r="E292">
        <v>-5.5458936076035949E-2</v>
      </c>
    </row>
    <row r="293" spans="1:5" x14ac:dyDescent="0.15">
      <c r="A293">
        <v>95.874599456787095</v>
      </c>
      <c r="B293">
        <v>-1.164760627697925E-3</v>
      </c>
      <c r="C293">
        <v>-1.073006682539201E-2</v>
      </c>
      <c r="D293">
        <v>-6.8473876082081624E-4</v>
      </c>
      <c r="E293">
        <v>-5.479362974558951E-2</v>
      </c>
    </row>
    <row r="294" spans="1:5" x14ac:dyDescent="0.15">
      <c r="A294">
        <v>96.204597473144503</v>
      </c>
      <c r="B294">
        <v>-1.089960376967613E-3</v>
      </c>
      <c r="C294">
        <v>-1.0207699498652981E-2</v>
      </c>
      <c r="D294">
        <v>4.1011152848387228E-4</v>
      </c>
      <c r="E294">
        <v>-5.4216251259112648E-2</v>
      </c>
    </row>
    <row r="295" spans="1:5" x14ac:dyDescent="0.15">
      <c r="A295">
        <v>96.5346488952637</v>
      </c>
      <c r="B295">
        <v>-1.1828834036953411E-3</v>
      </c>
      <c r="C295">
        <v>-9.6531533605384631E-3</v>
      </c>
      <c r="D295">
        <v>-4.14152759867024E-4</v>
      </c>
      <c r="E295">
        <v>-5.3734214524984912E-2</v>
      </c>
    </row>
    <row r="296" spans="1:5" x14ac:dyDescent="0.15">
      <c r="A296">
        <v>96.864700317382798</v>
      </c>
      <c r="B296">
        <v>-1.1661154870814289E-3</v>
      </c>
      <c r="C296">
        <v>-9.0386922241061721E-3</v>
      </c>
      <c r="D296">
        <v>-1.06409661442359E-3</v>
      </c>
      <c r="E296">
        <v>-5.3127676141514688E-2</v>
      </c>
    </row>
    <row r="297" spans="1:5" x14ac:dyDescent="0.15">
      <c r="A297">
        <v>97.1947021484375</v>
      </c>
      <c r="B297">
        <v>-1.060037745199691E-3</v>
      </c>
      <c r="C297">
        <v>-8.3603924104473596E-3</v>
      </c>
      <c r="D297">
        <v>-4.1430771488978999E-5</v>
      </c>
      <c r="E297">
        <v>-5.2547443205826473E-2</v>
      </c>
    </row>
    <row r="298" spans="1:5" x14ac:dyDescent="0.15">
      <c r="A298">
        <v>97.524749755859403</v>
      </c>
      <c r="B298">
        <v>-1.0938450957717039E-3</v>
      </c>
      <c r="C298">
        <v>-7.6653136037474184E-3</v>
      </c>
      <c r="D298">
        <v>-1.5799451316278381E-4</v>
      </c>
      <c r="E298">
        <v>-5.2130650361437762E-2</v>
      </c>
    </row>
    <row r="299" spans="1:5" x14ac:dyDescent="0.15">
      <c r="A299">
        <v>97.854797363281193</v>
      </c>
      <c r="B299">
        <v>-1.1733993282386839E-3</v>
      </c>
      <c r="C299">
        <v>-6.9112546528488613E-3</v>
      </c>
      <c r="D299">
        <v>-1.3559669813733011E-3</v>
      </c>
      <c r="E299">
        <v>-5.1608558598511392E-2</v>
      </c>
    </row>
    <row r="300" spans="1:5" x14ac:dyDescent="0.15">
      <c r="A300">
        <v>98.184799194335895</v>
      </c>
      <c r="B300">
        <v>-1.113425013571907E-3</v>
      </c>
      <c r="C300">
        <v>-6.1186819198326614E-3</v>
      </c>
      <c r="D300">
        <v>-1.730268127393792E-3</v>
      </c>
      <c r="E300">
        <v>-5.1031424149769543E-2</v>
      </c>
    </row>
    <row r="301" spans="1:5" x14ac:dyDescent="0.15">
      <c r="A301">
        <v>98.514850616455107</v>
      </c>
      <c r="B301">
        <v>-1.050739094517107E-3</v>
      </c>
      <c r="C301">
        <v>-5.3637479454288726E-3</v>
      </c>
      <c r="D301">
        <v>-2.2946027104675999E-3</v>
      </c>
      <c r="E301">
        <v>-5.0678570703670212E-2</v>
      </c>
    </row>
    <row r="302" spans="1:5" x14ac:dyDescent="0.15">
      <c r="A302">
        <v>98.844902038574205</v>
      </c>
      <c r="B302">
        <v>-1.164750201157323E-3</v>
      </c>
      <c r="C302">
        <v>-4.6539623175110706E-3</v>
      </c>
      <c r="D302">
        <v>-3.1242532021652121E-3</v>
      </c>
      <c r="E302">
        <v>-5.0805478887782148E-2</v>
      </c>
    </row>
    <row r="303" spans="1:5" x14ac:dyDescent="0.15">
      <c r="A303">
        <v>99.174900054931598</v>
      </c>
      <c r="B303">
        <v>-1.0399494314100349E-3</v>
      </c>
      <c r="C303">
        <v>-3.876729616527525E-3</v>
      </c>
      <c r="D303">
        <v>6.9835507177013411E-5</v>
      </c>
      <c r="E303">
        <v>-5.1074005030109323E-2</v>
      </c>
    </row>
    <row r="304" spans="1:5" x14ac:dyDescent="0.15">
      <c r="A304">
        <v>99.504947662353501</v>
      </c>
      <c r="B304">
        <v>-1.1833373939366669E-3</v>
      </c>
      <c r="C304">
        <v>-3.303215644209709E-3</v>
      </c>
      <c r="D304">
        <v>4.4515836905651392E-3</v>
      </c>
      <c r="E304">
        <v>-5.2088836661499903E-2</v>
      </c>
    </row>
    <row r="305" spans="1:5" x14ac:dyDescent="0.15">
      <c r="A305">
        <v>99.834999084472699</v>
      </c>
      <c r="B305">
        <v>-2.491156900289376E-3</v>
      </c>
      <c r="C305">
        <v>-2.4840627151298312E-3</v>
      </c>
      <c r="D305">
        <v>9.4498533039841723E-3</v>
      </c>
      <c r="E305">
        <v>-5.4258786801408297E-2</v>
      </c>
    </row>
  </sheetData>
  <phoneticPr fontId="1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MALAB-PC127</cp:lastModifiedBy>
  <dcterms:created xsi:type="dcterms:W3CDTF">2021-07-13T11:36:34Z</dcterms:created>
  <dcterms:modified xsi:type="dcterms:W3CDTF">2021-07-13T12:32:02Z</dcterms:modified>
</cp:coreProperties>
</file>