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曲げ剛性\曲率試験片\90°方向\"/>
    </mc:Choice>
  </mc:AlternateContent>
  <xr:revisionPtr revIDLastSave="0" documentId="13_ncr:1_{A98EB1C4-90C2-482D-BCCD-57EEBE8E4365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<sst xmlns="http://schemas.openxmlformats.org/spreadsheetml/2006/main" count="6" uniqueCount="6">
  <si>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90°(std)-10pass</t>
  </si>
  <si>
    <t>x</t>
  </si>
  <si>
    <t>固有縦収縮(δx*)</t>
  </si>
  <si>
    <t>固有横収縮(δy*)</t>
  </si>
  <si>
    <t>固有角変形(θx*)</t>
  </si>
  <si>
    <t>固有角変形(θy*)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</si>
</sst>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Sheet!$A$3:$A$307</c:f>
              <c:numCache>
                <c:formatCode>General</c:formatCode>
                <c:ptCount val="305"/>
                <c:pt idx="0">
                  <c:v>-49.838249206542997</c:v>
                </c:pt>
                <c:pt idx="1">
                  <c:v>-49.5146999359131</c:v>
                </c:pt>
                <c:pt idx="2">
                  <c:v>-49.1911010742188</c:v>
                </c:pt>
                <c:pt idx="3">
                  <c:v>-48.8674507141113</c:v>
                </c:pt>
                <c:pt idx="4">
                  <c:v>-48.543701171875</c:v>
                </c:pt>
                <c:pt idx="5">
                  <c:v>-48.219850540161097</c:v>
                </c:pt>
                <c:pt idx="6">
                  <c:v>-47.895898818969698</c:v>
                </c:pt>
                <c:pt idx="7">
                  <c:v>-47.571849822997997</c:v>
                </c:pt>
                <c:pt idx="8">
                  <c:v>-47.2477512359619</c:v>
                </c:pt>
                <c:pt idx="9">
                  <c:v>-46.923601150512702</c:v>
                </c:pt>
                <c:pt idx="10">
                  <c:v>-46.599300384521499</c:v>
                </c:pt>
                <c:pt idx="11">
                  <c:v>-46.274950027465799</c:v>
                </c:pt>
                <c:pt idx="12">
                  <c:v>-45.950550079345703</c:v>
                </c:pt>
                <c:pt idx="13">
                  <c:v>-45.626049041747997</c:v>
                </c:pt>
                <c:pt idx="14">
                  <c:v>-45.301448822021499</c:v>
                </c:pt>
                <c:pt idx="15">
                  <c:v>-44.976749420166001</c:v>
                </c:pt>
                <c:pt idx="16">
                  <c:v>-44.652050018310497</c:v>
                </c:pt>
                <c:pt idx="17">
                  <c:v>-44.327249526977504</c:v>
                </c:pt>
                <c:pt idx="18">
                  <c:v>-44.002349853515597</c:v>
                </c:pt>
                <c:pt idx="19">
                  <c:v>-43.677350997924798</c:v>
                </c:pt>
                <c:pt idx="20">
                  <c:v>-43.352251052856403</c:v>
                </c:pt>
                <c:pt idx="21">
                  <c:v>-43.027099609375</c:v>
                </c:pt>
                <c:pt idx="22">
                  <c:v>-42.701898574829102</c:v>
                </c:pt>
                <c:pt idx="23">
                  <c:v>-42.376649856567397</c:v>
                </c:pt>
                <c:pt idx="24">
                  <c:v>-42.0512504577637</c:v>
                </c:pt>
                <c:pt idx="25">
                  <c:v>-41.725799560546903</c:v>
                </c:pt>
                <c:pt idx="26">
                  <c:v>-41.400299072265597</c:v>
                </c:pt>
                <c:pt idx="27">
                  <c:v>-41.074699401855497</c:v>
                </c:pt>
                <c:pt idx="28">
                  <c:v>-40.749050140380902</c:v>
                </c:pt>
                <c:pt idx="29">
                  <c:v>-40.423351287841797</c:v>
                </c:pt>
                <c:pt idx="30">
                  <c:v>-40.097600936889599</c:v>
                </c:pt>
                <c:pt idx="31">
                  <c:v>-39.771749496459996</c:v>
                </c:pt>
                <c:pt idx="32">
                  <c:v>-39.445798873901403</c:v>
                </c:pt>
                <c:pt idx="33">
                  <c:v>-39.119798660278299</c:v>
                </c:pt>
                <c:pt idx="34">
                  <c:v>-38.793748855590799</c:v>
                </c:pt>
                <c:pt idx="35">
                  <c:v>-38.467649459838903</c:v>
                </c:pt>
                <c:pt idx="36">
                  <c:v>-38.141500473022496</c:v>
                </c:pt>
                <c:pt idx="37">
                  <c:v>-37.815250396728501</c:v>
                </c:pt>
                <c:pt idx="38">
                  <c:v>-37.488899230957003</c:v>
                </c:pt>
                <c:pt idx="39">
                  <c:v>-37.162498474121101</c:v>
                </c:pt>
                <c:pt idx="40">
                  <c:v>-36.836048126220703</c:v>
                </c:pt>
                <c:pt idx="41">
                  <c:v>-36.509498596191399</c:v>
                </c:pt>
                <c:pt idx="42">
                  <c:v>-36.182899475097699</c:v>
                </c:pt>
                <c:pt idx="43">
                  <c:v>-35.856250762939503</c:v>
                </c:pt>
                <c:pt idx="44">
                  <c:v>-35.5295505523682</c:v>
                </c:pt>
                <c:pt idx="45">
                  <c:v>-35.2027492523193</c:v>
                </c:pt>
                <c:pt idx="46">
                  <c:v>-34.875900268554702</c:v>
                </c:pt>
                <c:pt idx="47">
                  <c:v>-34.5490016937256</c:v>
                </c:pt>
                <c:pt idx="48">
                  <c:v>-34.222000122070298</c:v>
                </c:pt>
                <c:pt idx="49">
                  <c:v>-33.894998550415004</c:v>
                </c:pt>
                <c:pt idx="50">
                  <c:v>-33.567949295043903</c:v>
                </c:pt>
                <c:pt idx="51">
                  <c:v>-33.240800857543903</c:v>
                </c:pt>
                <c:pt idx="52">
                  <c:v>-32.913600921630902</c:v>
                </c:pt>
                <c:pt idx="53">
                  <c:v>-32.586349487304702</c:v>
                </c:pt>
                <c:pt idx="54">
                  <c:v>-32.259050369262702</c:v>
                </c:pt>
                <c:pt idx="55">
                  <c:v>-31.931700706481902</c:v>
                </c:pt>
                <c:pt idx="56">
                  <c:v>-31.6042995452881</c:v>
                </c:pt>
                <c:pt idx="57">
                  <c:v>-31.276849746704102</c:v>
                </c:pt>
                <c:pt idx="58">
                  <c:v>-30.949299812316902</c:v>
                </c:pt>
                <c:pt idx="59">
                  <c:v>-30.6216993331909</c:v>
                </c:pt>
                <c:pt idx="60">
                  <c:v>-30.2940998077393</c:v>
                </c:pt>
                <c:pt idx="61">
                  <c:v>-29.966450691223098</c:v>
                </c:pt>
                <c:pt idx="62">
                  <c:v>-29.638700485229499</c:v>
                </c:pt>
                <c:pt idx="63">
                  <c:v>-29.310899734497099</c:v>
                </c:pt>
                <c:pt idx="64">
                  <c:v>-28.983049392700199</c:v>
                </c:pt>
                <c:pt idx="65">
                  <c:v>-28.655149459838899</c:v>
                </c:pt>
                <c:pt idx="66">
                  <c:v>-28.3271999359131</c:v>
                </c:pt>
                <c:pt idx="67">
                  <c:v>-27.9991998672485</c:v>
                </c:pt>
                <c:pt idx="68">
                  <c:v>-27.671149253845201</c:v>
                </c:pt>
                <c:pt idx="69">
                  <c:v>-27.3430500030518</c:v>
                </c:pt>
                <c:pt idx="70">
                  <c:v>-27.014900207519499</c:v>
                </c:pt>
                <c:pt idx="71">
                  <c:v>-26.6866998672485</c:v>
                </c:pt>
                <c:pt idx="72">
                  <c:v>-26.3584499359131</c:v>
                </c:pt>
                <c:pt idx="73">
                  <c:v>-26.030149459838899</c:v>
                </c:pt>
                <c:pt idx="74">
                  <c:v>-25.701849937439</c:v>
                </c:pt>
                <c:pt idx="75">
                  <c:v>-25.3734998703003</c:v>
                </c:pt>
                <c:pt idx="76">
                  <c:v>-25.045099258422901</c:v>
                </c:pt>
                <c:pt idx="77">
                  <c:v>-24.716650009155298</c:v>
                </c:pt>
                <c:pt idx="78">
                  <c:v>-24.388150215148901</c:v>
                </c:pt>
                <c:pt idx="79">
                  <c:v>-24.059599876403801</c:v>
                </c:pt>
                <c:pt idx="80">
                  <c:v>-23.730999946594199</c:v>
                </c:pt>
                <c:pt idx="81">
                  <c:v>-23.4024000167847</c:v>
                </c:pt>
                <c:pt idx="82">
                  <c:v>-23.073750495910598</c:v>
                </c:pt>
                <c:pt idx="83">
                  <c:v>-22.745050430297901</c:v>
                </c:pt>
                <c:pt idx="84">
                  <c:v>-22.4162998199463</c:v>
                </c:pt>
                <c:pt idx="85">
                  <c:v>-22.087499618530298</c:v>
                </c:pt>
                <c:pt idx="86">
                  <c:v>-21.7586994171143</c:v>
                </c:pt>
                <c:pt idx="87">
                  <c:v>-21.4298496246338</c:v>
                </c:pt>
                <c:pt idx="88">
                  <c:v>-21.100950241088899</c:v>
                </c:pt>
                <c:pt idx="89">
                  <c:v>-20.772000312805201</c:v>
                </c:pt>
                <c:pt idx="90">
                  <c:v>-20.442999839782701</c:v>
                </c:pt>
                <c:pt idx="91">
                  <c:v>-20.1139993667603</c:v>
                </c:pt>
                <c:pt idx="92">
                  <c:v>-19.784949302673301</c:v>
                </c:pt>
                <c:pt idx="93">
                  <c:v>-19.455849647522001</c:v>
                </c:pt>
                <c:pt idx="94">
                  <c:v>-19.126749992370598</c:v>
                </c:pt>
                <c:pt idx="95">
                  <c:v>-18.797599792480501</c:v>
                </c:pt>
                <c:pt idx="96">
                  <c:v>-18.4684000015259</c:v>
                </c:pt>
                <c:pt idx="97">
                  <c:v>-18.1392002105713</c:v>
                </c:pt>
                <c:pt idx="98">
                  <c:v>-17.809949874877901</c:v>
                </c:pt>
                <c:pt idx="99">
                  <c:v>-17.480699539184599</c:v>
                </c:pt>
                <c:pt idx="100">
                  <c:v>-17.1513996124268</c:v>
                </c:pt>
                <c:pt idx="101">
                  <c:v>-16.822099685668899</c:v>
                </c:pt>
                <c:pt idx="102">
                  <c:v>-16.492750167846701</c:v>
                </c:pt>
                <c:pt idx="103">
                  <c:v>-16.163350105285598</c:v>
                </c:pt>
                <c:pt idx="104">
                  <c:v>-15.8339500427246</c:v>
                </c:pt>
                <c:pt idx="105">
                  <c:v>-15.504549980163601</c:v>
                </c:pt>
                <c:pt idx="106">
                  <c:v>-15.1750497817993</c:v>
                </c:pt>
                <c:pt idx="107">
                  <c:v>-14.845550060272201</c:v>
                </c:pt>
                <c:pt idx="108">
                  <c:v>-14.516000270843501</c:v>
                </c:pt>
                <c:pt idx="109">
                  <c:v>-14.186450004577599</c:v>
                </c:pt>
                <c:pt idx="110">
                  <c:v>-13.8568997383118</c:v>
                </c:pt>
                <c:pt idx="111">
                  <c:v>-13.527299880981399</c:v>
                </c:pt>
                <c:pt idx="112">
                  <c:v>-13.197649955749499</c:v>
                </c:pt>
                <c:pt idx="113">
                  <c:v>-12.867949962616001</c:v>
                </c:pt>
                <c:pt idx="114">
                  <c:v>-12.538249969482401</c:v>
                </c:pt>
                <c:pt idx="115">
                  <c:v>-12.2085499763489</c:v>
                </c:pt>
                <c:pt idx="116">
                  <c:v>-11.8788499832153</c:v>
                </c:pt>
                <c:pt idx="117">
                  <c:v>-11.5491499900818</c:v>
                </c:pt>
                <c:pt idx="118">
                  <c:v>-11.219399929046601</c:v>
                </c:pt>
                <c:pt idx="119">
                  <c:v>-10.889599800109901</c:v>
                </c:pt>
                <c:pt idx="120">
                  <c:v>-10.5598001480103</c:v>
                </c:pt>
                <c:pt idx="121">
                  <c:v>-10.230000019073501</c:v>
                </c:pt>
                <c:pt idx="122">
                  <c:v>-9.9001898765564</c:v>
                </c:pt>
                <c:pt idx="123">
                  <c:v>-9.5703701972961408</c:v>
                </c:pt>
                <c:pt idx="124">
                  <c:v>-9.2405152320861799</c:v>
                </c:pt>
                <c:pt idx="125">
                  <c:v>-8.9106502532959002</c:v>
                </c:pt>
                <c:pt idx="126">
                  <c:v>-8.5807652473449707</c:v>
                </c:pt>
                <c:pt idx="127">
                  <c:v>-8.2508649826049805</c:v>
                </c:pt>
                <c:pt idx="128">
                  <c:v>-7.9209549427032497</c:v>
                </c:pt>
                <c:pt idx="129">
                  <c:v>-7.5910100936889604</c:v>
                </c:pt>
                <c:pt idx="130">
                  <c:v>-7.2610650062561</c:v>
                </c:pt>
                <c:pt idx="131">
                  <c:v>-6.9311099052429199</c:v>
                </c:pt>
                <c:pt idx="132">
                  <c:v>-6.6011250019073504</c:v>
                </c:pt>
                <c:pt idx="133">
                  <c:v>-6.2711350917816198</c:v>
                </c:pt>
                <c:pt idx="134">
                  <c:v>-5.9411226511001596</c:v>
                </c:pt>
                <c:pt idx="135">
                  <c:v>-5.61110520362854</c:v>
                </c:pt>
                <c:pt idx="136">
                  <c:v>-5.2810750007629403</c:v>
                </c:pt>
                <c:pt idx="137">
                  <c:v>-4.9510397911071804</c:v>
                </c:pt>
                <c:pt idx="138">
                  <c:v>-4.6209948062896702</c:v>
                </c:pt>
                <c:pt idx="139">
                  <c:v>-4.2909348011016801</c:v>
                </c:pt>
                <c:pt idx="140">
                  <c:v>-3.9608749151229898</c:v>
                </c:pt>
                <c:pt idx="141">
                  <c:v>-3.6308250427246098</c:v>
                </c:pt>
                <c:pt idx="142">
                  <c:v>-3.3007800579071001</c:v>
                </c:pt>
                <c:pt idx="143">
                  <c:v>-2.9706950187683101</c:v>
                </c:pt>
                <c:pt idx="144">
                  <c:v>-2.640625</c:v>
                </c:pt>
                <c:pt idx="145">
                  <c:v>-2.3105674982070901</c:v>
                </c:pt>
                <c:pt idx="146">
                  <c:v>-1.9804975092410999</c:v>
                </c:pt>
                <c:pt idx="147">
                  <c:v>-1.65042001008987</c:v>
                </c:pt>
                <c:pt idx="148">
                  <c:v>-1.32034504413605</c:v>
                </c:pt>
                <c:pt idx="149">
                  <c:v>-0.99027347564697299</c:v>
                </c:pt>
                <c:pt idx="150">
                  <c:v>-0.66018900275230397</c:v>
                </c:pt>
                <c:pt idx="151">
                  <c:v>-0.33010550588369397</c:v>
                </c:pt>
                <c:pt idx="152">
                  <c:v>-4.5001506805419896E-6</c:v>
                </c:pt>
                <c:pt idx="153">
                  <c:v>0.33010549843311299</c:v>
                </c:pt>
                <c:pt idx="154">
                  <c:v>0.66019800305366505</c:v>
                </c:pt>
                <c:pt idx="155">
                  <c:v>0.99028697609901395</c:v>
                </c:pt>
                <c:pt idx="156">
                  <c:v>1.32038998603821</c:v>
                </c:pt>
                <c:pt idx="157">
                  <c:v>1.65050500631332</c:v>
                </c:pt>
                <c:pt idx="158">
                  <c:v>1.98061496019363</c:v>
                </c:pt>
                <c:pt idx="159">
                  <c:v>2.3107099533081099</c:v>
                </c:pt>
                <c:pt idx="160">
                  <c:v>2.6407999992370601</c:v>
                </c:pt>
                <c:pt idx="161">
                  <c:v>2.9708850383758501</c:v>
                </c:pt>
                <c:pt idx="162">
                  <c:v>3.3009550571441699</c:v>
                </c:pt>
                <c:pt idx="163">
                  <c:v>3.63102006912231</c:v>
                </c:pt>
                <c:pt idx="164">
                  <c:v>3.96106004714966</c:v>
                </c:pt>
                <c:pt idx="165">
                  <c:v>4.29112005233765</c:v>
                </c:pt>
                <c:pt idx="166">
                  <c:v>4.6211400032043501</c:v>
                </c:pt>
                <c:pt idx="167">
                  <c:v>4.9511599540710396</c:v>
                </c:pt>
                <c:pt idx="168">
                  <c:v>5.2811999320983896</c:v>
                </c:pt>
                <c:pt idx="169">
                  <c:v>5.6111998558044398</c:v>
                </c:pt>
                <c:pt idx="170">
                  <c:v>5.9411749839782697</c:v>
                </c:pt>
                <c:pt idx="171">
                  <c:v>6.27118015289307</c:v>
                </c:pt>
                <c:pt idx="172">
                  <c:v>6.6011550426483199</c:v>
                </c:pt>
                <c:pt idx="173">
                  <c:v>6.9311099052429199</c:v>
                </c:pt>
                <c:pt idx="174">
                  <c:v>7.2610750198364302</c:v>
                </c:pt>
                <c:pt idx="175">
                  <c:v>7.59102511405945</c:v>
                </c:pt>
                <c:pt idx="176">
                  <c:v>7.9209649562835702</c:v>
                </c:pt>
                <c:pt idx="177">
                  <c:v>8.2508697509765607</c:v>
                </c:pt>
                <c:pt idx="178">
                  <c:v>8.5807847976684606</c:v>
                </c:pt>
                <c:pt idx="179">
                  <c:v>8.9107151031494105</c:v>
                </c:pt>
                <c:pt idx="180">
                  <c:v>9.2406053543090803</c:v>
                </c:pt>
                <c:pt idx="181">
                  <c:v>9.5704851150512695</c:v>
                </c:pt>
                <c:pt idx="182">
                  <c:v>9.9003248214721697</c:v>
                </c:pt>
                <c:pt idx="183">
                  <c:v>10.230149745941199</c:v>
                </c:pt>
                <c:pt idx="184">
                  <c:v>10.5599999427795</c:v>
                </c:pt>
                <c:pt idx="185">
                  <c:v>10.8898000717163</c:v>
                </c:pt>
                <c:pt idx="186">
                  <c:v>11.2195501327515</c:v>
                </c:pt>
                <c:pt idx="187">
                  <c:v>11.5493001937866</c:v>
                </c:pt>
                <c:pt idx="188">
                  <c:v>11.8790497779846</c:v>
                </c:pt>
                <c:pt idx="189">
                  <c:v>12.2087497711182</c:v>
                </c:pt>
                <c:pt idx="190">
                  <c:v>12.538450241088899</c:v>
                </c:pt>
                <c:pt idx="191">
                  <c:v>12.868100166320801</c:v>
                </c:pt>
                <c:pt idx="192">
                  <c:v>13.1977000236511</c:v>
                </c:pt>
                <c:pt idx="193">
                  <c:v>13.527299880981399</c:v>
                </c:pt>
                <c:pt idx="194">
                  <c:v>13.8568997383118</c:v>
                </c:pt>
                <c:pt idx="195">
                  <c:v>14.1865000724792</c:v>
                </c:pt>
                <c:pt idx="196">
                  <c:v>14.516050338745099</c:v>
                </c:pt>
                <c:pt idx="197">
                  <c:v>14.845550060272201</c:v>
                </c:pt>
                <c:pt idx="198">
                  <c:v>15.1750497817993</c:v>
                </c:pt>
                <c:pt idx="199">
                  <c:v>15.504549980163601</c:v>
                </c:pt>
                <c:pt idx="200">
                  <c:v>15.834000110626199</c:v>
                </c:pt>
                <c:pt idx="201">
                  <c:v>16.163400173187298</c:v>
                </c:pt>
                <c:pt idx="202">
                  <c:v>16.492799758911101</c:v>
                </c:pt>
                <c:pt idx="203">
                  <c:v>16.8221998214722</c:v>
                </c:pt>
                <c:pt idx="204">
                  <c:v>17.1515502929688</c:v>
                </c:pt>
                <c:pt idx="205">
                  <c:v>17.480850219726602</c:v>
                </c:pt>
                <c:pt idx="206">
                  <c:v>17.8101501464844</c:v>
                </c:pt>
                <c:pt idx="207">
                  <c:v>18.139349937439</c:v>
                </c:pt>
                <c:pt idx="208">
                  <c:v>18.468549728393601</c:v>
                </c:pt>
                <c:pt idx="209">
                  <c:v>18.797749519348098</c:v>
                </c:pt>
                <c:pt idx="210">
                  <c:v>19.1268501281738</c:v>
                </c:pt>
                <c:pt idx="211">
                  <c:v>19.456000328064</c:v>
                </c:pt>
                <c:pt idx="212">
                  <c:v>19.7850999832153</c:v>
                </c:pt>
                <c:pt idx="213">
                  <c:v>20.1141004562378</c:v>
                </c:pt>
                <c:pt idx="214">
                  <c:v>20.443099975585898</c:v>
                </c:pt>
                <c:pt idx="215">
                  <c:v>20.7720499038696</c:v>
                </c:pt>
                <c:pt idx="216">
                  <c:v>21.100950241088899</c:v>
                </c:pt>
                <c:pt idx="217">
                  <c:v>21.4298496246338</c:v>
                </c:pt>
                <c:pt idx="218">
                  <c:v>21.7586994171143</c:v>
                </c:pt>
                <c:pt idx="219">
                  <c:v>22.087499618530298</c:v>
                </c:pt>
                <c:pt idx="220">
                  <c:v>22.4162998199463</c:v>
                </c:pt>
                <c:pt idx="221">
                  <c:v>22.745050430297901</c:v>
                </c:pt>
                <c:pt idx="222">
                  <c:v>23.073750495910598</c:v>
                </c:pt>
                <c:pt idx="223">
                  <c:v>23.4024496078491</c:v>
                </c:pt>
                <c:pt idx="224">
                  <c:v>23.731099128723098</c:v>
                </c:pt>
                <c:pt idx="225">
                  <c:v>24.059700012206999</c:v>
                </c:pt>
                <c:pt idx="226">
                  <c:v>24.388250350952099</c:v>
                </c:pt>
                <c:pt idx="227">
                  <c:v>24.7167501449585</c:v>
                </c:pt>
                <c:pt idx="228">
                  <c:v>25.045249938964801</c:v>
                </c:pt>
                <c:pt idx="229">
                  <c:v>25.373700141906699</c:v>
                </c:pt>
                <c:pt idx="230">
                  <c:v>25.702050209045399</c:v>
                </c:pt>
                <c:pt idx="231">
                  <c:v>26.030349731445298</c:v>
                </c:pt>
                <c:pt idx="232">
                  <c:v>26.358599662780801</c:v>
                </c:pt>
                <c:pt idx="233">
                  <c:v>26.6868495941162</c:v>
                </c:pt>
                <c:pt idx="234">
                  <c:v>27.0150499343872</c:v>
                </c:pt>
                <c:pt idx="235">
                  <c:v>27.343150138854998</c:v>
                </c:pt>
                <c:pt idx="236">
                  <c:v>27.671199798583999</c:v>
                </c:pt>
                <c:pt idx="237">
                  <c:v>27.999249458312999</c:v>
                </c:pt>
                <c:pt idx="238">
                  <c:v>28.3272495269775</c:v>
                </c:pt>
                <c:pt idx="239">
                  <c:v>28.655149459838899</c:v>
                </c:pt>
                <c:pt idx="240">
                  <c:v>28.983049392700199</c:v>
                </c:pt>
                <c:pt idx="241">
                  <c:v>29.310899734497099</c:v>
                </c:pt>
                <c:pt idx="242">
                  <c:v>29.638700485229499</c:v>
                </c:pt>
                <c:pt idx="243">
                  <c:v>29.966450691223098</c:v>
                </c:pt>
                <c:pt idx="244">
                  <c:v>30.2940998077393</c:v>
                </c:pt>
                <c:pt idx="245">
                  <c:v>30.621749877929702</c:v>
                </c:pt>
                <c:pt idx="246">
                  <c:v>30.9493503570557</c:v>
                </c:pt>
                <c:pt idx="247">
                  <c:v>31.276849746704102</c:v>
                </c:pt>
                <c:pt idx="248">
                  <c:v>31.604399681091301</c:v>
                </c:pt>
                <c:pt idx="249">
                  <c:v>31.931800842285199</c:v>
                </c:pt>
                <c:pt idx="250">
                  <c:v>32.259201049804702</c:v>
                </c:pt>
                <c:pt idx="251">
                  <c:v>32.586500167846701</c:v>
                </c:pt>
                <c:pt idx="252">
                  <c:v>32.913749694824197</c:v>
                </c:pt>
                <c:pt idx="253">
                  <c:v>33.240949630737298</c:v>
                </c:pt>
                <c:pt idx="254">
                  <c:v>33.568099975585902</c:v>
                </c:pt>
                <c:pt idx="255">
                  <c:v>33.895200729370103</c:v>
                </c:pt>
                <c:pt idx="256">
                  <c:v>34.2222003936768</c:v>
                </c:pt>
                <c:pt idx="257">
                  <c:v>34.549150466918903</c:v>
                </c:pt>
                <c:pt idx="258">
                  <c:v>34.876050949096701</c:v>
                </c:pt>
                <c:pt idx="259">
                  <c:v>35.202850341796903</c:v>
                </c:pt>
                <c:pt idx="260">
                  <c:v>35.529600143432603</c:v>
                </c:pt>
                <c:pt idx="261">
                  <c:v>35.856300354003899</c:v>
                </c:pt>
                <c:pt idx="262">
                  <c:v>36.182949066162102</c:v>
                </c:pt>
                <c:pt idx="263">
                  <c:v>36.509548187255902</c:v>
                </c:pt>
                <c:pt idx="264">
                  <c:v>36.836048126220703</c:v>
                </c:pt>
                <c:pt idx="265">
                  <c:v>37.162498474121101</c:v>
                </c:pt>
                <c:pt idx="266">
                  <c:v>37.488899230957003</c:v>
                </c:pt>
                <c:pt idx="267">
                  <c:v>37.815250396728501</c:v>
                </c:pt>
                <c:pt idx="268">
                  <c:v>38.141500473022496</c:v>
                </c:pt>
                <c:pt idx="269">
                  <c:v>38.467699050903299</c:v>
                </c:pt>
                <c:pt idx="270">
                  <c:v>38.793849945068402</c:v>
                </c:pt>
                <c:pt idx="271">
                  <c:v>39.119951248168903</c:v>
                </c:pt>
                <c:pt idx="272">
                  <c:v>39.445949554443402</c:v>
                </c:pt>
                <c:pt idx="273">
                  <c:v>39.771848678588903</c:v>
                </c:pt>
                <c:pt idx="274">
                  <c:v>40.097749710083001</c:v>
                </c:pt>
                <c:pt idx="275">
                  <c:v>40.423549652099602</c:v>
                </c:pt>
                <c:pt idx="276">
                  <c:v>40.749250411987298</c:v>
                </c:pt>
                <c:pt idx="277">
                  <c:v>41.074901580810497</c:v>
                </c:pt>
                <c:pt idx="278">
                  <c:v>41.400501251220703</c:v>
                </c:pt>
                <c:pt idx="279">
                  <c:v>41.725999832153299</c:v>
                </c:pt>
                <c:pt idx="280">
                  <c:v>42.051399230957003</c:v>
                </c:pt>
                <c:pt idx="281">
                  <c:v>42.376749038696303</c:v>
                </c:pt>
                <c:pt idx="282">
                  <c:v>42.701999664306598</c:v>
                </c:pt>
                <c:pt idx="283">
                  <c:v>43.027200698852504</c:v>
                </c:pt>
                <c:pt idx="284">
                  <c:v>43.352350234985401</c:v>
                </c:pt>
                <c:pt idx="285">
                  <c:v>43.677350997924798</c:v>
                </c:pt>
                <c:pt idx="286">
                  <c:v>44.0023002624512</c:v>
                </c:pt>
                <c:pt idx="287">
                  <c:v>44.327249526977504</c:v>
                </c:pt>
                <c:pt idx="288">
                  <c:v>44.652099609375</c:v>
                </c:pt>
                <c:pt idx="289">
                  <c:v>44.976848602294901</c:v>
                </c:pt>
                <c:pt idx="290">
                  <c:v>45.301498413085902</c:v>
                </c:pt>
                <c:pt idx="291">
                  <c:v>45.6260986328125</c:v>
                </c:pt>
                <c:pt idx="292">
                  <c:v>45.950649261474602</c:v>
                </c:pt>
                <c:pt idx="293">
                  <c:v>46.275100708007798</c:v>
                </c:pt>
                <c:pt idx="294">
                  <c:v>46.599451065063498</c:v>
                </c:pt>
                <c:pt idx="295">
                  <c:v>46.923700332641602</c:v>
                </c:pt>
                <c:pt idx="296">
                  <c:v>47.247850418090799</c:v>
                </c:pt>
                <c:pt idx="297">
                  <c:v>47.5719509124756</c:v>
                </c:pt>
                <c:pt idx="298">
                  <c:v>47.895950317382798</c:v>
                </c:pt>
                <c:pt idx="299">
                  <c:v>48.219850540161097</c:v>
                </c:pt>
                <c:pt idx="300">
                  <c:v>48.543701171875</c:v>
                </c:pt>
                <c:pt idx="301">
                  <c:v>48.8674507141113</c:v>
                </c:pt>
                <c:pt idx="302">
                  <c:v>49.191150665283203</c:v>
                </c:pt>
                <c:pt idx="303">
                  <c:v>49.5146999359131</c:v>
                </c:pt>
                <c:pt idx="304">
                  <c:v>49.838249206542997</c:v>
                </c:pt>
              </c:numCache>
            </c:numRef>
          </c:xVal>
          <c:yVal>
            <c:numRef>
              <c:f>Sheet!$E$3:$E$307</c:f>
              <c:numCache>
                <c:formatCode>General</c:formatCode>
                <c:ptCount val="305"/>
                <c:pt idx="0">
                  <c:v>-4.8454999340075418E-2</c:v>
                </c:pt>
                <c:pt idx="1">
                  <c:v>-4.8447815480147427E-2</c:v>
                </c:pt>
                <c:pt idx="2">
                  <c:v>-4.8082348073078929E-2</c:v>
                </c:pt>
                <c:pt idx="3">
                  <c:v>-4.8286749299052287E-2</c:v>
                </c:pt>
                <c:pt idx="4">
                  <c:v>-4.8457044322536398E-2</c:v>
                </c:pt>
                <c:pt idx="5">
                  <c:v>-4.8720872533329448E-2</c:v>
                </c:pt>
                <c:pt idx="6">
                  <c:v>-4.9068986651452089E-2</c:v>
                </c:pt>
                <c:pt idx="7">
                  <c:v>-4.9301340038911547E-2</c:v>
                </c:pt>
                <c:pt idx="8">
                  <c:v>-4.9422304585761481E-2</c:v>
                </c:pt>
                <c:pt idx="9">
                  <c:v>-4.9650531117496018E-2</c:v>
                </c:pt>
                <c:pt idx="10">
                  <c:v>-4.9813604501165391E-2</c:v>
                </c:pt>
                <c:pt idx="11">
                  <c:v>-4.9822743346228167E-2</c:v>
                </c:pt>
                <c:pt idx="12">
                  <c:v>-4.9922057034869259E-2</c:v>
                </c:pt>
                <c:pt idx="13">
                  <c:v>-5.0037666225008687E-2</c:v>
                </c:pt>
                <c:pt idx="14">
                  <c:v>-5.0003965230643939E-2</c:v>
                </c:pt>
                <c:pt idx="15">
                  <c:v>-4.9958201900529811E-2</c:v>
                </c:pt>
                <c:pt idx="16">
                  <c:v>-5.0060080346045199E-2</c:v>
                </c:pt>
                <c:pt idx="17">
                  <c:v>-5.0081876751191773E-2</c:v>
                </c:pt>
                <c:pt idx="18">
                  <c:v>-4.9998649872919097E-2</c:v>
                </c:pt>
                <c:pt idx="19">
                  <c:v>-5.0043558197291053E-2</c:v>
                </c:pt>
                <c:pt idx="20">
                  <c:v>-5.0076564452400683E-2</c:v>
                </c:pt>
                <c:pt idx="21">
                  <c:v>-4.9952479386511359E-2</c:v>
                </c:pt>
                <c:pt idx="22">
                  <c:v>-4.9919075406985161E-2</c:v>
                </c:pt>
                <c:pt idx="23">
                  <c:v>-4.9927175722327397E-2</c:v>
                </c:pt>
                <c:pt idx="24">
                  <c:v>-4.9844826121753137E-2</c:v>
                </c:pt>
                <c:pt idx="25">
                  <c:v>-4.9723085839923943E-2</c:v>
                </c:pt>
                <c:pt idx="26">
                  <c:v>-4.9711140100949167E-2</c:v>
                </c:pt>
                <c:pt idx="27">
                  <c:v>-4.9658827323532342E-2</c:v>
                </c:pt>
                <c:pt idx="28">
                  <c:v>-4.9517550136033227E-2</c:v>
                </c:pt>
                <c:pt idx="29">
                  <c:v>-4.9471153997363418E-2</c:v>
                </c:pt>
                <c:pt idx="30">
                  <c:v>-4.9428598238512131E-2</c:v>
                </c:pt>
                <c:pt idx="31">
                  <c:v>-4.9285740741236699E-2</c:v>
                </c:pt>
                <c:pt idx="32">
                  <c:v>-4.9179762616520017E-2</c:v>
                </c:pt>
                <c:pt idx="33">
                  <c:v>-4.9119012293770248E-2</c:v>
                </c:pt>
                <c:pt idx="34">
                  <c:v>-4.9039333369105778E-2</c:v>
                </c:pt>
                <c:pt idx="35">
                  <c:v>-4.8903913785740633E-2</c:v>
                </c:pt>
                <c:pt idx="36">
                  <c:v>-4.884072327374863E-2</c:v>
                </c:pt>
                <c:pt idx="37">
                  <c:v>-4.8786528549595531E-2</c:v>
                </c:pt>
                <c:pt idx="38">
                  <c:v>-4.8639709229023213E-2</c:v>
                </c:pt>
                <c:pt idx="39">
                  <c:v>-4.8552065765149643E-2</c:v>
                </c:pt>
                <c:pt idx="40">
                  <c:v>-4.8484801038567227E-2</c:v>
                </c:pt>
                <c:pt idx="41">
                  <c:v>-4.8369160047004263E-2</c:v>
                </c:pt>
                <c:pt idx="42">
                  <c:v>-4.8241795431530447E-2</c:v>
                </c:pt>
                <c:pt idx="43">
                  <c:v>-4.8192838455190748E-2</c:v>
                </c:pt>
                <c:pt idx="44">
                  <c:v>-4.8141169106262288E-2</c:v>
                </c:pt>
                <c:pt idx="45">
                  <c:v>-4.8030516390357013E-2</c:v>
                </c:pt>
                <c:pt idx="46">
                  <c:v>-4.7979870381899777E-2</c:v>
                </c:pt>
                <c:pt idx="47">
                  <c:v>-4.7941570246352982E-2</c:v>
                </c:pt>
                <c:pt idx="48">
                  <c:v>-4.7815342897920707E-2</c:v>
                </c:pt>
                <c:pt idx="49">
                  <c:v>-4.7740744311318098E-2</c:v>
                </c:pt>
                <c:pt idx="50">
                  <c:v>-4.7682302087927168E-2</c:v>
                </c:pt>
                <c:pt idx="51">
                  <c:v>-4.760010362583196E-2</c:v>
                </c:pt>
                <c:pt idx="52">
                  <c:v>-4.7484761118805972E-2</c:v>
                </c:pt>
                <c:pt idx="53">
                  <c:v>-4.7436980577045477E-2</c:v>
                </c:pt>
                <c:pt idx="54">
                  <c:v>-4.7401420640491743E-2</c:v>
                </c:pt>
                <c:pt idx="55">
                  <c:v>-4.7302437573532849E-2</c:v>
                </c:pt>
                <c:pt idx="56">
                  <c:v>-4.7246208238637337E-2</c:v>
                </c:pt>
                <c:pt idx="57">
                  <c:v>-4.7204555422689587E-2</c:v>
                </c:pt>
                <c:pt idx="58">
                  <c:v>-4.7089319275182957E-2</c:v>
                </c:pt>
                <c:pt idx="59">
                  <c:v>-4.7005796916137613E-2</c:v>
                </c:pt>
                <c:pt idx="60">
                  <c:v>-4.6950601806112748E-2</c:v>
                </c:pt>
                <c:pt idx="61">
                  <c:v>-4.6900540745099167E-2</c:v>
                </c:pt>
                <c:pt idx="62">
                  <c:v>-4.679505428429339E-2</c:v>
                </c:pt>
                <c:pt idx="63">
                  <c:v>-4.6745634033172251E-2</c:v>
                </c:pt>
                <c:pt idx="64">
                  <c:v>-4.6731227174084157E-2</c:v>
                </c:pt>
                <c:pt idx="65">
                  <c:v>-4.6637023571827377E-2</c:v>
                </c:pt>
                <c:pt idx="66">
                  <c:v>-4.6589216256877987E-2</c:v>
                </c:pt>
                <c:pt idx="67">
                  <c:v>-4.6557690426312692E-2</c:v>
                </c:pt>
                <c:pt idx="68">
                  <c:v>-4.6474958294055242E-2</c:v>
                </c:pt>
                <c:pt idx="69">
                  <c:v>-4.6408175078500473E-2</c:v>
                </c:pt>
                <c:pt idx="70">
                  <c:v>-4.6369132085352177E-2</c:v>
                </c:pt>
                <c:pt idx="71">
                  <c:v>-4.6352440174243899E-2</c:v>
                </c:pt>
                <c:pt idx="72">
                  <c:v>-4.6273842002415737E-2</c:v>
                </c:pt>
                <c:pt idx="73">
                  <c:v>-4.6232914380140433E-2</c:v>
                </c:pt>
                <c:pt idx="74">
                  <c:v>-4.6226825824620968E-2</c:v>
                </c:pt>
                <c:pt idx="75">
                  <c:v>-4.6137530204495437E-2</c:v>
                </c:pt>
                <c:pt idx="76">
                  <c:v>-4.6102284474585288E-2</c:v>
                </c:pt>
                <c:pt idx="77">
                  <c:v>-4.6069990533964253E-2</c:v>
                </c:pt>
                <c:pt idx="78">
                  <c:v>-4.6009018344685321E-2</c:v>
                </c:pt>
                <c:pt idx="79">
                  <c:v>-4.5945468337826458E-2</c:v>
                </c:pt>
                <c:pt idx="80">
                  <c:v>-4.5924571317605453E-2</c:v>
                </c:pt>
                <c:pt idx="81">
                  <c:v>-4.5927726181751789E-2</c:v>
                </c:pt>
                <c:pt idx="82">
                  <c:v>-4.5868653265331231E-2</c:v>
                </c:pt>
                <c:pt idx="83">
                  <c:v>-4.5846900749872778E-2</c:v>
                </c:pt>
                <c:pt idx="84">
                  <c:v>-4.5855133311440963E-2</c:v>
                </c:pt>
                <c:pt idx="85">
                  <c:v>-4.5791415443850958E-2</c:v>
                </c:pt>
                <c:pt idx="86">
                  <c:v>-4.5765420389228109E-2</c:v>
                </c:pt>
                <c:pt idx="87">
                  <c:v>-4.574664465834917E-2</c:v>
                </c:pt>
                <c:pt idx="88">
                  <c:v>-4.5705998639924472E-2</c:v>
                </c:pt>
                <c:pt idx="89">
                  <c:v>-4.5652229419733778E-2</c:v>
                </c:pt>
                <c:pt idx="90">
                  <c:v>-4.5649441259036527E-2</c:v>
                </c:pt>
                <c:pt idx="91">
                  <c:v>-4.5662923354465479E-2</c:v>
                </c:pt>
                <c:pt idx="92">
                  <c:v>-4.5618745644362718E-2</c:v>
                </c:pt>
                <c:pt idx="93">
                  <c:v>-4.5611824822114497E-2</c:v>
                </c:pt>
                <c:pt idx="94">
                  <c:v>-4.5630573302611617E-2</c:v>
                </c:pt>
                <c:pt idx="95">
                  <c:v>-4.557825220544845E-2</c:v>
                </c:pt>
                <c:pt idx="96">
                  <c:v>-4.5561592381827533E-2</c:v>
                </c:pt>
                <c:pt idx="97">
                  <c:v>-4.5552939974029587E-2</c:v>
                </c:pt>
                <c:pt idx="98">
                  <c:v>-4.5526432194959492E-2</c:v>
                </c:pt>
                <c:pt idx="99">
                  <c:v>-4.4456518130605437E-2</c:v>
                </c:pt>
                <c:pt idx="100">
                  <c:v>-4.5485498332183738E-2</c:v>
                </c:pt>
                <c:pt idx="101">
                  <c:v>-4.5267332970116723E-2</c:v>
                </c:pt>
                <c:pt idx="102">
                  <c:v>-4.4749693203266667E-2</c:v>
                </c:pt>
                <c:pt idx="103">
                  <c:v>-4.4911425624157522E-2</c:v>
                </c:pt>
                <c:pt idx="104">
                  <c:v>-4.5447538556095832E-2</c:v>
                </c:pt>
                <c:pt idx="105">
                  <c:v>-4.5443191183830542E-2</c:v>
                </c:pt>
                <c:pt idx="106">
                  <c:v>-4.5432465566138357E-2</c:v>
                </c:pt>
                <c:pt idx="107">
                  <c:v>-4.5428871371231312E-2</c:v>
                </c:pt>
                <c:pt idx="108">
                  <c:v>-4.5417546672552482E-2</c:v>
                </c:pt>
                <c:pt idx="109">
                  <c:v>-4.5381721413513099E-2</c:v>
                </c:pt>
                <c:pt idx="110">
                  <c:v>-4.5385653427325888E-2</c:v>
                </c:pt>
                <c:pt idx="111">
                  <c:v>-4.5403288644122568E-2</c:v>
                </c:pt>
                <c:pt idx="112">
                  <c:v>-4.5376819190849002E-2</c:v>
                </c:pt>
                <c:pt idx="113">
                  <c:v>-4.5383987750354918E-2</c:v>
                </c:pt>
                <c:pt idx="114">
                  <c:v>-4.5409729532266997E-2</c:v>
                </c:pt>
                <c:pt idx="115">
                  <c:v>-4.5371160274741293E-2</c:v>
                </c:pt>
                <c:pt idx="116">
                  <c:v>-4.5368006061444408E-2</c:v>
                </c:pt>
                <c:pt idx="117">
                  <c:v>-4.4229729717387332E-2</c:v>
                </c:pt>
                <c:pt idx="118">
                  <c:v>-4.3869186315619632E-2</c:v>
                </c:pt>
                <c:pt idx="119">
                  <c:v>-4.5327974443952437E-2</c:v>
                </c:pt>
                <c:pt idx="120">
                  <c:v>-4.5334688139464119E-2</c:v>
                </c:pt>
                <c:pt idx="121">
                  <c:v>-4.5358802033636778E-2</c:v>
                </c:pt>
                <c:pt idx="122">
                  <c:v>-4.3468470527798453E-2</c:v>
                </c:pt>
                <c:pt idx="123">
                  <c:v>-4.3719388539105813E-2</c:v>
                </c:pt>
                <c:pt idx="124">
                  <c:v>-4.5138004692572481E-2</c:v>
                </c:pt>
                <c:pt idx="125">
                  <c:v>-4.4972841310040527E-2</c:v>
                </c:pt>
                <c:pt idx="126">
                  <c:v>-4.5052615876096748E-2</c:v>
                </c:pt>
                <c:pt idx="127">
                  <c:v>-4.3911074036790711E-2</c:v>
                </c:pt>
                <c:pt idx="128">
                  <c:v>-4.3568311564089961E-2</c:v>
                </c:pt>
                <c:pt idx="129">
                  <c:v>-4.5307059489388173E-2</c:v>
                </c:pt>
                <c:pt idx="130">
                  <c:v>-4.5016052703616742E-2</c:v>
                </c:pt>
                <c:pt idx="131">
                  <c:v>-4.4560886804526592E-2</c:v>
                </c:pt>
                <c:pt idx="132">
                  <c:v>-4.4496003274112697E-2</c:v>
                </c:pt>
                <c:pt idx="133">
                  <c:v>-4.4761179011196812E-2</c:v>
                </c:pt>
                <c:pt idx="134">
                  <c:v>-4.5203673197555777E-2</c:v>
                </c:pt>
                <c:pt idx="135">
                  <c:v>-4.3599736384636052E-2</c:v>
                </c:pt>
                <c:pt idx="136">
                  <c:v>-4.3941183142632553E-2</c:v>
                </c:pt>
                <c:pt idx="137">
                  <c:v>-4.4011332297384589E-2</c:v>
                </c:pt>
                <c:pt idx="138">
                  <c:v>-4.3346552592726323E-2</c:v>
                </c:pt>
                <c:pt idx="139">
                  <c:v>-4.4878502350228423E-2</c:v>
                </c:pt>
                <c:pt idx="140">
                  <c:v>-4.497994587706812E-2</c:v>
                </c:pt>
                <c:pt idx="141">
                  <c:v>-4.5157781691398842E-2</c:v>
                </c:pt>
                <c:pt idx="142">
                  <c:v>-4.3022781730426417E-2</c:v>
                </c:pt>
                <c:pt idx="143">
                  <c:v>-4.3280284931844888E-2</c:v>
                </c:pt>
                <c:pt idx="144">
                  <c:v>-4.4864347012218538E-2</c:v>
                </c:pt>
                <c:pt idx="145">
                  <c:v>-4.4906366080341847E-2</c:v>
                </c:pt>
                <c:pt idx="146">
                  <c:v>-4.3866503045732343E-2</c:v>
                </c:pt>
                <c:pt idx="147">
                  <c:v>-4.3557925154364643E-2</c:v>
                </c:pt>
                <c:pt idx="148">
                  <c:v>-4.4021485441684792E-2</c:v>
                </c:pt>
                <c:pt idx="149">
                  <c:v>-4.3386744203599559E-2</c:v>
                </c:pt>
                <c:pt idx="150">
                  <c:v>-4.3776659363812552E-2</c:v>
                </c:pt>
                <c:pt idx="151">
                  <c:v>-4.3490533158550213E-2</c:v>
                </c:pt>
                <c:pt idx="152">
                  <c:v>-4.3435709803278329E-2</c:v>
                </c:pt>
                <c:pt idx="153">
                  <c:v>-4.5334445116018307E-2</c:v>
                </c:pt>
                <c:pt idx="154">
                  <c:v>-4.3667805570599988E-2</c:v>
                </c:pt>
                <c:pt idx="155">
                  <c:v>-4.461024041946967E-2</c:v>
                </c:pt>
                <c:pt idx="156">
                  <c:v>-4.5336260430371027E-2</c:v>
                </c:pt>
                <c:pt idx="157">
                  <c:v>-4.3512102143580887E-2</c:v>
                </c:pt>
                <c:pt idx="158">
                  <c:v>-4.3208840438910073E-2</c:v>
                </c:pt>
                <c:pt idx="159">
                  <c:v>-4.2857331226538273E-2</c:v>
                </c:pt>
                <c:pt idx="160">
                  <c:v>-4.5320400319580921E-2</c:v>
                </c:pt>
                <c:pt idx="161">
                  <c:v>-4.5347336044729993E-2</c:v>
                </c:pt>
                <c:pt idx="162">
                  <c:v>-4.3432683213342739E-2</c:v>
                </c:pt>
                <c:pt idx="163">
                  <c:v>-4.5045653825256007E-2</c:v>
                </c:pt>
                <c:pt idx="164">
                  <c:v>-4.3678000097140478E-2</c:v>
                </c:pt>
                <c:pt idx="165">
                  <c:v>-4.2964335682402328E-2</c:v>
                </c:pt>
                <c:pt idx="166">
                  <c:v>-4.3853526938177408E-2</c:v>
                </c:pt>
                <c:pt idx="167">
                  <c:v>-4.3906607431839953E-2</c:v>
                </c:pt>
                <c:pt idx="168">
                  <c:v>-4.4853968100153907E-2</c:v>
                </c:pt>
                <c:pt idx="169">
                  <c:v>-4.5320400882369459E-2</c:v>
                </c:pt>
                <c:pt idx="170">
                  <c:v>-4.4125247990867048E-2</c:v>
                </c:pt>
                <c:pt idx="171">
                  <c:v>-4.5352451685109228E-2</c:v>
                </c:pt>
                <c:pt idx="172">
                  <c:v>-4.4185936142304608E-2</c:v>
                </c:pt>
                <c:pt idx="173">
                  <c:v>-4.404945815189594E-2</c:v>
                </c:pt>
                <c:pt idx="174">
                  <c:v>-4.4883802877377768E-2</c:v>
                </c:pt>
                <c:pt idx="175">
                  <c:v>-4.3924118194280722E-2</c:v>
                </c:pt>
                <c:pt idx="176">
                  <c:v>-4.4225933396146763E-2</c:v>
                </c:pt>
                <c:pt idx="177">
                  <c:v>-4.4289094932467042E-2</c:v>
                </c:pt>
                <c:pt idx="178">
                  <c:v>-4.3784354718308223E-2</c:v>
                </c:pt>
                <c:pt idx="179">
                  <c:v>-4.3897398852371573E-2</c:v>
                </c:pt>
                <c:pt idx="180">
                  <c:v>-4.5331860908877072E-2</c:v>
                </c:pt>
                <c:pt idx="181">
                  <c:v>-4.3282087830101887E-2</c:v>
                </c:pt>
                <c:pt idx="182">
                  <c:v>-4.3987274653109587E-2</c:v>
                </c:pt>
                <c:pt idx="183">
                  <c:v>-4.4171026814610749E-2</c:v>
                </c:pt>
                <c:pt idx="184">
                  <c:v>-4.4950771134275348E-2</c:v>
                </c:pt>
                <c:pt idx="185">
                  <c:v>-4.4728938501490852E-2</c:v>
                </c:pt>
                <c:pt idx="186">
                  <c:v>-4.2754158283785079E-2</c:v>
                </c:pt>
                <c:pt idx="187">
                  <c:v>-4.3503946411597383E-2</c:v>
                </c:pt>
                <c:pt idx="188">
                  <c:v>-4.5371325671176403E-2</c:v>
                </c:pt>
                <c:pt idx="189">
                  <c:v>-4.5348511432246011E-2</c:v>
                </c:pt>
                <c:pt idx="190">
                  <c:v>-4.5351953530251718E-2</c:v>
                </c:pt>
                <c:pt idx="191">
                  <c:v>-4.5384425158192451E-2</c:v>
                </c:pt>
                <c:pt idx="192">
                  <c:v>-4.5372579278436603E-2</c:v>
                </c:pt>
                <c:pt idx="193">
                  <c:v>-4.5381136402689808E-2</c:v>
                </c:pt>
                <c:pt idx="194">
                  <c:v>-4.540904918518892E-2</c:v>
                </c:pt>
                <c:pt idx="195">
                  <c:v>-4.5394944988090588E-2</c:v>
                </c:pt>
                <c:pt idx="196">
                  <c:v>-4.5398589188919022E-2</c:v>
                </c:pt>
                <c:pt idx="197">
                  <c:v>-4.5402627046664791E-2</c:v>
                </c:pt>
                <c:pt idx="198">
                  <c:v>-4.5423620531699849E-2</c:v>
                </c:pt>
                <c:pt idx="199">
                  <c:v>-4.5401875029405458E-2</c:v>
                </c:pt>
                <c:pt idx="200">
                  <c:v>-4.5408945723924073E-2</c:v>
                </c:pt>
                <c:pt idx="201">
                  <c:v>-4.5444975332520801E-2</c:v>
                </c:pt>
                <c:pt idx="202">
                  <c:v>-4.5439336727226887E-2</c:v>
                </c:pt>
                <c:pt idx="203">
                  <c:v>-4.5451615011501842E-2</c:v>
                </c:pt>
                <c:pt idx="204">
                  <c:v>-4.5482433113292781E-2</c:v>
                </c:pt>
                <c:pt idx="205">
                  <c:v>-4.5470990254577667E-2</c:v>
                </c:pt>
                <c:pt idx="206">
                  <c:v>-4.5476279004074818E-2</c:v>
                </c:pt>
                <c:pt idx="207">
                  <c:v>-4.4862770402250757E-2</c:v>
                </c:pt>
                <c:pt idx="208">
                  <c:v>-4.4697425890227793E-2</c:v>
                </c:pt>
                <c:pt idx="209">
                  <c:v>-4.5503286017962268E-2</c:v>
                </c:pt>
                <c:pt idx="210">
                  <c:v>-4.4975862892968843E-2</c:v>
                </c:pt>
                <c:pt idx="211">
                  <c:v>-4.5063965158690968E-2</c:v>
                </c:pt>
                <c:pt idx="212">
                  <c:v>-4.555046638208033E-2</c:v>
                </c:pt>
                <c:pt idx="213">
                  <c:v>-4.5568789845551343E-2</c:v>
                </c:pt>
                <c:pt idx="214">
                  <c:v>-4.5611444765924658E-2</c:v>
                </c:pt>
                <c:pt idx="215">
                  <c:v>-4.561080973912493E-2</c:v>
                </c:pt>
                <c:pt idx="216">
                  <c:v>-4.5620570794467283E-2</c:v>
                </c:pt>
                <c:pt idx="217">
                  <c:v>-4.5635561286608527E-2</c:v>
                </c:pt>
                <c:pt idx="218">
                  <c:v>-4.4431214356455938E-2</c:v>
                </c:pt>
                <c:pt idx="219">
                  <c:v>-4.5663308554727812E-2</c:v>
                </c:pt>
                <c:pt idx="220">
                  <c:v>-4.5185050231519593E-2</c:v>
                </c:pt>
                <c:pt idx="221">
                  <c:v>-4.5072306304315468E-2</c:v>
                </c:pt>
                <c:pt idx="222">
                  <c:v>-4.4769108882062057E-2</c:v>
                </c:pt>
                <c:pt idx="223">
                  <c:v>-4.5759411259703738E-2</c:v>
                </c:pt>
                <c:pt idx="224">
                  <c:v>-4.579584147681711E-2</c:v>
                </c:pt>
                <c:pt idx="225">
                  <c:v>-4.5805948320580193E-2</c:v>
                </c:pt>
                <c:pt idx="226">
                  <c:v>-4.5814558640056777E-2</c:v>
                </c:pt>
                <c:pt idx="227">
                  <c:v>-4.5824443733462367E-2</c:v>
                </c:pt>
                <c:pt idx="228">
                  <c:v>-4.5882665281573871E-2</c:v>
                </c:pt>
                <c:pt idx="229">
                  <c:v>-4.5875373801665877E-2</c:v>
                </c:pt>
                <c:pt idx="230">
                  <c:v>-4.5887386725227783E-2</c:v>
                </c:pt>
                <c:pt idx="231">
                  <c:v>-4.5946739982986907E-2</c:v>
                </c:pt>
                <c:pt idx="232">
                  <c:v>-4.5407162509671042E-2</c:v>
                </c:pt>
                <c:pt idx="233">
                  <c:v>-4.5543985137580761E-2</c:v>
                </c:pt>
                <c:pt idx="234">
                  <c:v>-4.6016059822775977E-2</c:v>
                </c:pt>
                <c:pt idx="235">
                  <c:v>-4.6044740818287043E-2</c:v>
                </c:pt>
                <c:pt idx="236">
                  <c:v>-4.5001630964217533E-2</c:v>
                </c:pt>
                <c:pt idx="237">
                  <c:v>-4.552339559370757E-2</c:v>
                </c:pt>
                <c:pt idx="238">
                  <c:v>-4.5215696305923057E-2</c:v>
                </c:pt>
                <c:pt idx="239">
                  <c:v>-4.5004709368929932E-2</c:v>
                </c:pt>
                <c:pt idx="240">
                  <c:v>-4.6223048045255663E-2</c:v>
                </c:pt>
                <c:pt idx="241">
                  <c:v>-4.6300222628265733E-2</c:v>
                </c:pt>
                <c:pt idx="242">
                  <c:v>-4.6332612267855643E-2</c:v>
                </c:pt>
                <c:pt idx="243">
                  <c:v>-4.6362576357465733E-2</c:v>
                </c:pt>
                <c:pt idx="244">
                  <c:v>-4.5841151498795502E-2</c:v>
                </c:pt>
                <c:pt idx="245">
                  <c:v>-4.5195761665787947E-2</c:v>
                </c:pt>
                <c:pt idx="246">
                  <c:v>-4.6464124675821082E-2</c:v>
                </c:pt>
                <c:pt idx="247">
                  <c:v>-4.6314983992114603E-2</c:v>
                </c:pt>
                <c:pt idx="248">
                  <c:v>-4.6267265075210749E-2</c:v>
                </c:pt>
                <c:pt idx="249">
                  <c:v>-4.6650582009133169E-2</c:v>
                </c:pt>
                <c:pt idx="250">
                  <c:v>-4.6696609452260528E-2</c:v>
                </c:pt>
                <c:pt idx="251">
                  <c:v>-4.6340544941846078E-2</c:v>
                </c:pt>
                <c:pt idx="252">
                  <c:v>-4.6167463619760922E-2</c:v>
                </c:pt>
                <c:pt idx="253">
                  <c:v>-4.667021588315879E-2</c:v>
                </c:pt>
                <c:pt idx="254">
                  <c:v>-4.6849328709879463E-2</c:v>
                </c:pt>
                <c:pt idx="255">
                  <c:v>-4.7007265329845407E-2</c:v>
                </c:pt>
                <c:pt idx="256">
                  <c:v>-4.7029457459073568E-2</c:v>
                </c:pt>
                <c:pt idx="257">
                  <c:v>-4.7086663001575893E-2</c:v>
                </c:pt>
                <c:pt idx="258">
                  <c:v>-4.7197344663896017E-2</c:v>
                </c:pt>
                <c:pt idx="259">
                  <c:v>-4.7258821259821678E-2</c:v>
                </c:pt>
                <c:pt idx="260">
                  <c:v>-4.7320636278596603E-2</c:v>
                </c:pt>
                <c:pt idx="261">
                  <c:v>-4.6601753046265917E-2</c:v>
                </c:pt>
                <c:pt idx="262">
                  <c:v>-4.6257881775866802E-2</c:v>
                </c:pt>
                <c:pt idx="263">
                  <c:v>-4.7540586930526138E-2</c:v>
                </c:pt>
                <c:pt idx="264">
                  <c:v>-4.7603701609582161E-2</c:v>
                </c:pt>
                <c:pt idx="265">
                  <c:v>-4.7711297380518228E-2</c:v>
                </c:pt>
                <c:pt idx="266">
                  <c:v>-4.7739054169446578E-2</c:v>
                </c:pt>
                <c:pt idx="267">
                  <c:v>-4.7790257358362863E-2</c:v>
                </c:pt>
                <c:pt idx="268">
                  <c:v>-4.7908315345557409E-2</c:v>
                </c:pt>
                <c:pt idx="269">
                  <c:v>-4.7972794648508482E-2</c:v>
                </c:pt>
                <c:pt idx="270">
                  <c:v>-4.8017278802776807E-2</c:v>
                </c:pt>
                <c:pt idx="271">
                  <c:v>-4.8096141127689618E-2</c:v>
                </c:pt>
                <c:pt idx="272">
                  <c:v>-4.7682226304787578E-2</c:v>
                </c:pt>
                <c:pt idx="273">
                  <c:v>-4.789851491043793E-2</c:v>
                </c:pt>
                <c:pt idx="274">
                  <c:v>-4.8247370684101072E-2</c:v>
                </c:pt>
                <c:pt idx="275">
                  <c:v>-4.8363522770667772E-2</c:v>
                </c:pt>
                <c:pt idx="276">
                  <c:v>-4.8389792002487553E-2</c:v>
                </c:pt>
                <c:pt idx="277">
                  <c:v>-4.8421167133017452E-2</c:v>
                </c:pt>
                <c:pt idx="278">
                  <c:v>-4.8486113790721277E-2</c:v>
                </c:pt>
                <c:pt idx="279">
                  <c:v>-4.8496062149937923E-2</c:v>
                </c:pt>
                <c:pt idx="280">
                  <c:v>-4.8506698303019423E-2</c:v>
                </c:pt>
                <c:pt idx="281">
                  <c:v>-4.8546356777813833E-2</c:v>
                </c:pt>
                <c:pt idx="282">
                  <c:v>-4.8565255818914153E-2</c:v>
                </c:pt>
                <c:pt idx="283">
                  <c:v>-4.8504040323849029E-2</c:v>
                </c:pt>
                <c:pt idx="284">
                  <c:v>-4.8517902902435739E-2</c:v>
                </c:pt>
                <c:pt idx="285">
                  <c:v>-4.8541431091446409E-2</c:v>
                </c:pt>
                <c:pt idx="286">
                  <c:v>-4.8475602979637482E-2</c:v>
                </c:pt>
                <c:pt idx="287">
                  <c:v>-4.8437096893287727E-2</c:v>
                </c:pt>
                <c:pt idx="288">
                  <c:v>-4.8404314932224232E-2</c:v>
                </c:pt>
                <c:pt idx="289">
                  <c:v>-4.829307681994098E-2</c:v>
                </c:pt>
                <c:pt idx="290">
                  <c:v>-4.8169275055217918E-2</c:v>
                </c:pt>
                <c:pt idx="291">
                  <c:v>-4.8052954604485193E-2</c:v>
                </c:pt>
                <c:pt idx="292">
                  <c:v>-4.7874463793901867E-2</c:v>
                </c:pt>
                <c:pt idx="293">
                  <c:v>-4.7605872817263542E-2</c:v>
                </c:pt>
                <c:pt idx="294">
                  <c:v>-4.7442579621712097E-2</c:v>
                </c:pt>
                <c:pt idx="295">
                  <c:v>-4.710419241782874E-2</c:v>
                </c:pt>
                <c:pt idx="296">
                  <c:v>-4.6691540240572309E-2</c:v>
                </c:pt>
                <c:pt idx="297">
                  <c:v>-4.6450732518400852E-2</c:v>
                </c:pt>
                <c:pt idx="298">
                  <c:v>-4.6106529426411802E-2</c:v>
                </c:pt>
                <c:pt idx="299">
                  <c:v>-4.5625684791699803E-2</c:v>
                </c:pt>
                <c:pt idx="300">
                  <c:v>-4.544361249711542E-2</c:v>
                </c:pt>
                <c:pt idx="301">
                  <c:v>-4.5825752347110248E-2</c:v>
                </c:pt>
                <c:pt idx="302">
                  <c:v>-4.6172711859719377E-2</c:v>
                </c:pt>
                <c:pt idx="303">
                  <c:v>-4.6804600992957412E-2</c:v>
                </c:pt>
                <c:pt idx="304">
                  <c:v>-4.7281821319702808E-2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6-4FB3-B02F-58D025F6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88991"/>
        <c:axId val="1113567775"/>
      </c:scatterChart>
      <c:valAx>
        <c:axId val="11150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567775"/>
        <c:crosses val="autoZero"/>
        <c:crossBetween val="midCat"/>
      </c:valAx>
      <c:valAx>
        <c:axId val="111356777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50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Sheet!$A$3:$A$307</c:f>
              <c:numCache>
                <c:formatCode>General</c:formatCode>
                <c:ptCount val="305"/>
                <c:pt idx="0">
                  <c:v>-49.838249206542997</c:v>
                </c:pt>
                <c:pt idx="1">
                  <c:v>-49.5146999359131</c:v>
                </c:pt>
                <c:pt idx="2">
                  <c:v>-49.1911010742188</c:v>
                </c:pt>
                <c:pt idx="3">
                  <c:v>-48.8674507141113</c:v>
                </c:pt>
                <c:pt idx="4">
                  <c:v>-48.543701171875</c:v>
                </c:pt>
                <c:pt idx="5">
                  <c:v>-48.219850540161097</c:v>
                </c:pt>
                <c:pt idx="6">
                  <c:v>-47.895898818969698</c:v>
                </c:pt>
                <c:pt idx="7">
                  <c:v>-47.571849822997997</c:v>
                </c:pt>
                <c:pt idx="8">
                  <c:v>-47.2477512359619</c:v>
                </c:pt>
                <c:pt idx="9">
                  <c:v>-46.923601150512702</c:v>
                </c:pt>
                <c:pt idx="10">
                  <c:v>-46.599300384521499</c:v>
                </c:pt>
                <c:pt idx="11">
                  <c:v>-46.274950027465799</c:v>
                </c:pt>
                <c:pt idx="12">
                  <c:v>-45.950550079345703</c:v>
                </c:pt>
                <c:pt idx="13">
                  <c:v>-45.626049041747997</c:v>
                </c:pt>
                <c:pt idx="14">
                  <c:v>-45.301448822021499</c:v>
                </c:pt>
                <c:pt idx="15">
                  <c:v>-44.976749420166001</c:v>
                </c:pt>
                <c:pt idx="16">
                  <c:v>-44.652050018310497</c:v>
                </c:pt>
                <c:pt idx="17">
                  <c:v>-44.327249526977504</c:v>
                </c:pt>
                <c:pt idx="18">
                  <c:v>-44.002349853515597</c:v>
                </c:pt>
                <c:pt idx="19">
                  <c:v>-43.677350997924798</c:v>
                </c:pt>
                <c:pt idx="20">
                  <c:v>-43.352251052856403</c:v>
                </c:pt>
                <c:pt idx="21">
                  <c:v>-43.027099609375</c:v>
                </c:pt>
                <c:pt idx="22">
                  <c:v>-42.701898574829102</c:v>
                </c:pt>
                <c:pt idx="23">
                  <c:v>-42.376649856567397</c:v>
                </c:pt>
                <c:pt idx="24">
                  <c:v>-42.0512504577637</c:v>
                </c:pt>
                <c:pt idx="25">
                  <c:v>-41.725799560546903</c:v>
                </c:pt>
                <c:pt idx="26">
                  <c:v>-41.400299072265597</c:v>
                </c:pt>
                <c:pt idx="27">
                  <c:v>-41.074699401855497</c:v>
                </c:pt>
                <c:pt idx="28">
                  <c:v>-40.749050140380902</c:v>
                </c:pt>
                <c:pt idx="29">
                  <c:v>-40.423351287841797</c:v>
                </c:pt>
                <c:pt idx="30">
                  <c:v>-40.097600936889599</c:v>
                </c:pt>
                <c:pt idx="31">
                  <c:v>-39.771749496459996</c:v>
                </c:pt>
                <c:pt idx="32">
                  <c:v>-39.445798873901403</c:v>
                </c:pt>
                <c:pt idx="33">
                  <c:v>-39.119798660278299</c:v>
                </c:pt>
                <c:pt idx="34">
                  <c:v>-38.793748855590799</c:v>
                </c:pt>
                <c:pt idx="35">
                  <c:v>-38.467649459838903</c:v>
                </c:pt>
                <c:pt idx="36">
                  <c:v>-38.141500473022496</c:v>
                </c:pt>
                <c:pt idx="37">
                  <c:v>-37.815250396728501</c:v>
                </c:pt>
                <c:pt idx="38">
                  <c:v>-37.488899230957003</c:v>
                </c:pt>
                <c:pt idx="39">
                  <c:v>-37.162498474121101</c:v>
                </c:pt>
                <c:pt idx="40">
                  <c:v>-36.836048126220703</c:v>
                </c:pt>
                <c:pt idx="41">
                  <c:v>-36.509498596191399</c:v>
                </c:pt>
                <c:pt idx="42">
                  <c:v>-36.182899475097699</c:v>
                </c:pt>
                <c:pt idx="43">
                  <c:v>-35.856250762939503</c:v>
                </c:pt>
                <c:pt idx="44">
                  <c:v>-35.5295505523682</c:v>
                </c:pt>
                <c:pt idx="45">
                  <c:v>-35.2027492523193</c:v>
                </c:pt>
                <c:pt idx="46">
                  <c:v>-34.875900268554702</c:v>
                </c:pt>
                <c:pt idx="47">
                  <c:v>-34.5490016937256</c:v>
                </c:pt>
                <c:pt idx="48">
                  <c:v>-34.222000122070298</c:v>
                </c:pt>
                <c:pt idx="49">
                  <c:v>-33.894998550415004</c:v>
                </c:pt>
                <c:pt idx="50">
                  <c:v>-33.567949295043903</c:v>
                </c:pt>
                <c:pt idx="51">
                  <c:v>-33.240800857543903</c:v>
                </c:pt>
                <c:pt idx="52">
                  <c:v>-32.913600921630902</c:v>
                </c:pt>
                <c:pt idx="53">
                  <c:v>-32.586349487304702</c:v>
                </c:pt>
                <c:pt idx="54">
                  <c:v>-32.259050369262702</c:v>
                </c:pt>
                <c:pt idx="55">
                  <c:v>-31.931700706481902</c:v>
                </c:pt>
                <c:pt idx="56">
                  <c:v>-31.6042995452881</c:v>
                </c:pt>
                <c:pt idx="57">
                  <c:v>-31.276849746704102</c:v>
                </c:pt>
                <c:pt idx="58">
                  <c:v>-30.949299812316902</c:v>
                </c:pt>
                <c:pt idx="59">
                  <c:v>-30.6216993331909</c:v>
                </c:pt>
                <c:pt idx="60">
                  <c:v>-30.2940998077393</c:v>
                </c:pt>
                <c:pt idx="61">
                  <c:v>-29.966450691223098</c:v>
                </c:pt>
                <c:pt idx="62">
                  <c:v>-29.638700485229499</c:v>
                </c:pt>
                <c:pt idx="63">
                  <c:v>-29.310899734497099</c:v>
                </c:pt>
                <c:pt idx="64">
                  <c:v>-28.983049392700199</c:v>
                </c:pt>
                <c:pt idx="65">
                  <c:v>-28.655149459838899</c:v>
                </c:pt>
                <c:pt idx="66">
                  <c:v>-28.3271999359131</c:v>
                </c:pt>
                <c:pt idx="67">
                  <c:v>-27.9991998672485</c:v>
                </c:pt>
                <c:pt idx="68">
                  <c:v>-27.671149253845201</c:v>
                </c:pt>
                <c:pt idx="69">
                  <c:v>-27.3430500030518</c:v>
                </c:pt>
                <c:pt idx="70">
                  <c:v>-27.014900207519499</c:v>
                </c:pt>
                <c:pt idx="71">
                  <c:v>-26.6866998672485</c:v>
                </c:pt>
                <c:pt idx="72">
                  <c:v>-26.3584499359131</c:v>
                </c:pt>
                <c:pt idx="73">
                  <c:v>-26.030149459838899</c:v>
                </c:pt>
                <c:pt idx="74">
                  <c:v>-25.701849937439</c:v>
                </c:pt>
                <c:pt idx="75">
                  <c:v>-25.3734998703003</c:v>
                </c:pt>
                <c:pt idx="76">
                  <c:v>-25.045099258422901</c:v>
                </c:pt>
                <c:pt idx="77">
                  <c:v>-24.716650009155298</c:v>
                </c:pt>
                <c:pt idx="78">
                  <c:v>-24.388150215148901</c:v>
                </c:pt>
                <c:pt idx="79">
                  <c:v>-24.059599876403801</c:v>
                </c:pt>
                <c:pt idx="80">
                  <c:v>-23.730999946594199</c:v>
                </c:pt>
                <c:pt idx="81">
                  <c:v>-23.4024000167847</c:v>
                </c:pt>
                <c:pt idx="82">
                  <c:v>-23.073750495910598</c:v>
                </c:pt>
                <c:pt idx="83">
                  <c:v>-22.745050430297901</c:v>
                </c:pt>
                <c:pt idx="84">
                  <c:v>-22.4162998199463</c:v>
                </c:pt>
                <c:pt idx="85">
                  <c:v>-22.087499618530298</c:v>
                </c:pt>
                <c:pt idx="86">
                  <c:v>-21.7586994171143</c:v>
                </c:pt>
                <c:pt idx="87">
                  <c:v>-21.4298496246338</c:v>
                </c:pt>
                <c:pt idx="88">
                  <c:v>-21.100950241088899</c:v>
                </c:pt>
                <c:pt idx="89">
                  <c:v>-20.772000312805201</c:v>
                </c:pt>
                <c:pt idx="90">
                  <c:v>-20.442999839782701</c:v>
                </c:pt>
                <c:pt idx="91">
                  <c:v>-20.1139993667603</c:v>
                </c:pt>
                <c:pt idx="92">
                  <c:v>-19.784949302673301</c:v>
                </c:pt>
                <c:pt idx="93">
                  <c:v>-19.455849647522001</c:v>
                </c:pt>
                <c:pt idx="94">
                  <c:v>-19.126749992370598</c:v>
                </c:pt>
                <c:pt idx="95">
                  <c:v>-18.797599792480501</c:v>
                </c:pt>
                <c:pt idx="96">
                  <c:v>-18.4684000015259</c:v>
                </c:pt>
                <c:pt idx="97">
                  <c:v>-18.1392002105713</c:v>
                </c:pt>
                <c:pt idx="98">
                  <c:v>-17.809949874877901</c:v>
                </c:pt>
                <c:pt idx="99">
                  <c:v>-17.480699539184599</c:v>
                </c:pt>
                <c:pt idx="100">
                  <c:v>-17.1513996124268</c:v>
                </c:pt>
                <c:pt idx="101">
                  <c:v>-16.822099685668899</c:v>
                </c:pt>
                <c:pt idx="102">
                  <c:v>-16.492750167846701</c:v>
                </c:pt>
                <c:pt idx="103">
                  <c:v>-16.163350105285598</c:v>
                </c:pt>
                <c:pt idx="104">
                  <c:v>-15.8339500427246</c:v>
                </c:pt>
                <c:pt idx="105">
                  <c:v>-15.504549980163601</c:v>
                </c:pt>
                <c:pt idx="106">
                  <c:v>-15.1750497817993</c:v>
                </c:pt>
                <c:pt idx="107">
                  <c:v>-14.845550060272201</c:v>
                </c:pt>
                <c:pt idx="108">
                  <c:v>-14.516000270843501</c:v>
                </c:pt>
                <c:pt idx="109">
                  <c:v>-14.186450004577599</c:v>
                </c:pt>
                <c:pt idx="110">
                  <c:v>-13.8568997383118</c:v>
                </c:pt>
                <c:pt idx="111">
                  <c:v>-13.527299880981399</c:v>
                </c:pt>
                <c:pt idx="112">
                  <c:v>-13.197649955749499</c:v>
                </c:pt>
                <c:pt idx="113">
                  <c:v>-12.867949962616001</c:v>
                </c:pt>
                <c:pt idx="114">
                  <c:v>-12.538249969482401</c:v>
                </c:pt>
                <c:pt idx="115">
                  <c:v>-12.2085499763489</c:v>
                </c:pt>
                <c:pt idx="116">
                  <c:v>-11.8788499832153</c:v>
                </c:pt>
                <c:pt idx="117">
                  <c:v>-11.5491499900818</c:v>
                </c:pt>
                <c:pt idx="118">
                  <c:v>-11.219399929046601</c:v>
                </c:pt>
                <c:pt idx="119">
                  <c:v>-10.889599800109901</c:v>
                </c:pt>
                <c:pt idx="120">
                  <c:v>-10.5598001480103</c:v>
                </c:pt>
                <c:pt idx="121">
                  <c:v>-10.230000019073501</c:v>
                </c:pt>
                <c:pt idx="122">
                  <c:v>-9.9001898765564</c:v>
                </c:pt>
                <c:pt idx="123">
                  <c:v>-9.5703701972961408</c:v>
                </c:pt>
                <c:pt idx="124">
                  <c:v>-9.2405152320861799</c:v>
                </c:pt>
                <c:pt idx="125">
                  <c:v>-8.9106502532959002</c:v>
                </c:pt>
                <c:pt idx="126">
                  <c:v>-8.5807652473449707</c:v>
                </c:pt>
                <c:pt idx="127">
                  <c:v>-8.2508649826049805</c:v>
                </c:pt>
                <c:pt idx="128">
                  <c:v>-7.9209549427032497</c:v>
                </c:pt>
                <c:pt idx="129">
                  <c:v>-7.5910100936889604</c:v>
                </c:pt>
                <c:pt idx="130">
                  <c:v>-7.2610650062561</c:v>
                </c:pt>
                <c:pt idx="131">
                  <c:v>-6.9311099052429199</c:v>
                </c:pt>
                <c:pt idx="132">
                  <c:v>-6.6011250019073504</c:v>
                </c:pt>
                <c:pt idx="133">
                  <c:v>-6.2711350917816198</c:v>
                </c:pt>
                <c:pt idx="134">
                  <c:v>-5.9411226511001596</c:v>
                </c:pt>
                <c:pt idx="135">
                  <c:v>-5.61110520362854</c:v>
                </c:pt>
                <c:pt idx="136">
                  <c:v>-5.2810750007629403</c:v>
                </c:pt>
                <c:pt idx="137">
                  <c:v>-4.9510397911071804</c:v>
                </c:pt>
                <c:pt idx="138">
                  <c:v>-4.6209948062896702</c:v>
                </c:pt>
                <c:pt idx="139">
                  <c:v>-4.2909348011016801</c:v>
                </c:pt>
                <c:pt idx="140">
                  <c:v>-3.9608749151229898</c:v>
                </c:pt>
                <c:pt idx="141">
                  <c:v>-3.6308250427246098</c:v>
                </c:pt>
                <c:pt idx="142">
                  <c:v>-3.3007800579071001</c:v>
                </c:pt>
                <c:pt idx="143">
                  <c:v>-2.9706950187683101</c:v>
                </c:pt>
                <c:pt idx="144">
                  <c:v>-2.640625</c:v>
                </c:pt>
                <c:pt idx="145">
                  <c:v>-2.3105674982070901</c:v>
                </c:pt>
                <c:pt idx="146">
                  <c:v>-1.9804975092410999</c:v>
                </c:pt>
                <c:pt idx="147">
                  <c:v>-1.65042001008987</c:v>
                </c:pt>
                <c:pt idx="148">
                  <c:v>-1.32034504413605</c:v>
                </c:pt>
                <c:pt idx="149">
                  <c:v>-0.99027347564697299</c:v>
                </c:pt>
                <c:pt idx="150">
                  <c:v>-0.66018900275230397</c:v>
                </c:pt>
                <c:pt idx="151">
                  <c:v>-0.33010550588369397</c:v>
                </c:pt>
                <c:pt idx="152">
                  <c:v>-4.5001506805419896E-6</c:v>
                </c:pt>
                <c:pt idx="153">
                  <c:v>0.33010549843311299</c:v>
                </c:pt>
                <c:pt idx="154">
                  <c:v>0.66019800305366505</c:v>
                </c:pt>
                <c:pt idx="155">
                  <c:v>0.99028697609901395</c:v>
                </c:pt>
                <c:pt idx="156">
                  <c:v>1.32038998603821</c:v>
                </c:pt>
                <c:pt idx="157">
                  <c:v>1.65050500631332</c:v>
                </c:pt>
                <c:pt idx="158">
                  <c:v>1.98061496019363</c:v>
                </c:pt>
                <c:pt idx="159">
                  <c:v>2.3107099533081099</c:v>
                </c:pt>
                <c:pt idx="160">
                  <c:v>2.6407999992370601</c:v>
                </c:pt>
                <c:pt idx="161">
                  <c:v>2.9708850383758501</c:v>
                </c:pt>
                <c:pt idx="162">
                  <c:v>3.3009550571441699</c:v>
                </c:pt>
                <c:pt idx="163">
                  <c:v>3.63102006912231</c:v>
                </c:pt>
                <c:pt idx="164">
                  <c:v>3.96106004714966</c:v>
                </c:pt>
                <c:pt idx="165">
                  <c:v>4.29112005233765</c:v>
                </c:pt>
                <c:pt idx="166">
                  <c:v>4.6211400032043501</c:v>
                </c:pt>
                <c:pt idx="167">
                  <c:v>4.9511599540710396</c:v>
                </c:pt>
                <c:pt idx="168">
                  <c:v>5.2811999320983896</c:v>
                </c:pt>
                <c:pt idx="169">
                  <c:v>5.6111998558044398</c:v>
                </c:pt>
                <c:pt idx="170">
                  <c:v>5.9411749839782697</c:v>
                </c:pt>
                <c:pt idx="171">
                  <c:v>6.27118015289307</c:v>
                </c:pt>
                <c:pt idx="172">
                  <c:v>6.6011550426483199</c:v>
                </c:pt>
                <c:pt idx="173">
                  <c:v>6.9311099052429199</c:v>
                </c:pt>
                <c:pt idx="174">
                  <c:v>7.2610750198364302</c:v>
                </c:pt>
                <c:pt idx="175">
                  <c:v>7.59102511405945</c:v>
                </c:pt>
                <c:pt idx="176">
                  <c:v>7.9209649562835702</c:v>
                </c:pt>
                <c:pt idx="177">
                  <c:v>8.2508697509765607</c:v>
                </c:pt>
                <c:pt idx="178">
                  <c:v>8.5807847976684606</c:v>
                </c:pt>
                <c:pt idx="179">
                  <c:v>8.9107151031494105</c:v>
                </c:pt>
                <c:pt idx="180">
                  <c:v>9.2406053543090803</c:v>
                </c:pt>
                <c:pt idx="181">
                  <c:v>9.5704851150512695</c:v>
                </c:pt>
                <c:pt idx="182">
                  <c:v>9.9003248214721697</c:v>
                </c:pt>
                <c:pt idx="183">
                  <c:v>10.230149745941199</c:v>
                </c:pt>
                <c:pt idx="184">
                  <c:v>10.5599999427795</c:v>
                </c:pt>
                <c:pt idx="185">
                  <c:v>10.8898000717163</c:v>
                </c:pt>
                <c:pt idx="186">
                  <c:v>11.2195501327515</c:v>
                </c:pt>
                <c:pt idx="187">
                  <c:v>11.5493001937866</c:v>
                </c:pt>
                <c:pt idx="188">
                  <c:v>11.8790497779846</c:v>
                </c:pt>
                <c:pt idx="189">
                  <c:v>12.2087497711182</c:v>
                </c:pt>
                <c:pt idx="190">
                  <c:v>12.538450241088899</c:v>
                </c:pt>
                <c:pt idx="191">
                  <c:v>12.868100166320801</c:v>
                </c:pt>
                <c:pt idx="192">
                  <c:v>13.1977000236511</c:v>
                </c:pt>
                <c:pt idx="193">
                  <c:v>13.527299880981399</c:v>
                </c:pt>
                <c:pt idx="194">
                  <c:v>13.8568997383118</c:v>
                </c:pt>
                <c:pt idx="195">
                  <c:v>14.1865000724792</c:v>
                </c:pt>
                <c:pt idx="196">
                  <c:v>14.516050338745099</c:v>
                </c:pt>
                <c:pt idx="197">
                  <c:v>14.845550060272201</c:v>
                </c:pt>
                <c:pt idx="198">
                  <c:v>15.1750497817993</c:v>
                </c:pt>
                <c:pt idx="199">
                  <c:v>15.504549980163601</c:v>
                </c:pt>
                <c:pt idx="200">
                  <c:v>15.834000110626199</c:v>
                </c:pt>
                <c:pt idx="201">
                  <c:v>16.163400173187298</c:v>
                </c:pt>
                <c:pt idx="202">
                  <c:v>16.492799758911101</c:v>
                </c:pt>
                <c:pt idx="203">
                  <c:v>16.8221998214722</c:v>
                </c:pt>
                <c:pt idx="204">
                  <c:v>17.1515502929688</c:v>
                </c:pt>
                <c:pt idx="205">
                  <c:v>17.480850219726602</c:v>
                </c:pt>
                <c:pt idx="206">
                  <c:v>17.8101501464844</c:v>
                </c:pt>
                <c:pt idx="207">
                  <c:v>18.139349937439</c:v>
                </c:pt>
                <c:pt idx="208">
                  <c:v>18.468549728393601</c:v>
                </c:pt>
                <c:pt idx="209">
                  <c:v>18.797749519348098</c:v>
                </c:pt>
                <c:pt idx="210">
                  <c:v>19.1268501281738</c:v>
                </c:pt>
                <c:pt idx="211">
                  <c:v>19.456000328064</c:v>
                </c:pt>
                <c:pt idx="212">
                  <c:v>19.7850999832153</c:v>
                </c:pt>
                <c:pt idx="213">
                  <c:v>20.1141004562378</c:v>
                </c:pt>
                <c:pt idx="214">
                  <c:v>20.443099975585898</c:v>
                </c:pt>
                <c:pt idx="215">
                  <c:v>20.7720499038696</c:v>
                </c:pt>
                <c:pt idx="216">
                  <c:v>21.100950241088899</c:v>
                </c:pt>
                <c:pt idx="217">
                  <c:v>21.4298496246338</c:v>
                </c:pt>
                <c:pt idx="218">
                  <c:v>21.7586994171143</c:v>
                </c:pt>
                <c:pt idx="219">
                  <c:v>22.087499618530298</c:v>
                </c:pt>
                <c:pt idx="220">
                  <c:v>22.4162998199463</c:v>
                </c:pt>
                <c:pt idx="221">
                  <c:v>22.745050430297901</c:v>
                </c:pt>
                <c:pt idx="222">
                  <c:v>23.073750495910598</c:v>
                </c:pt>
                <c:pt idx="223">
                  <c:v>23.4024496078491</c:v>
                </c:pt>
                <c:pt idx="224">
                  <c:v>23.731099128723098</c:v>
                </c:pt>
                <c:pt idx="225">
                  <c:v>24.059700012206999</c:v>
                </c:pt>
                <c:pt idx="226">
                  <c:v>24.388250350952099</c:v>
                </c:pt>
                <c:pt idx="227">
                  <c:v>24.7167501449585</c:v>
                </c:pt>
                <c:pt idx="228">
                  <c:v>25.045249938964801</c:v>
                </c:pt>
                <c:pt idx="229">
                  <c:v>25.373700141906699</c:v>
                </c:pt>
                <c:pt idx="230">
                  <c:v>25.702050209045399</c:v>
                </c:pt>
                <c:pt idx="231">
                  <c:v>26.030349731445298</c:v>
                </c:pt>
                <c:pt idx="232">
                  <c:v>26.358599662780801</c:v>
                </c:pt>
                <c:pt idx="233">
                  <c:v>26.6868495941162</c:v>
                </c:pt>
                <c:pt idx="234">
                  <c:v>27.0150499343872</c:v>
                </c:pt>
                <c:pt idx="235">
                  <c:v>27.343150138854998</c:v>
                </c:pt>
                <c:pt idx="236">
                  <c:v>27.671199798583999</c:v>
                </c:pt>
                <c:pt idx="237">
                  <c:v>27.999249458312999</c:v>
                </c:pt>
                <c:pt idx="238">
                  <c:v>28.3272495269775</c:v>
                </c:pt>
                <c:pt idx="239">
                  <c:v>28.655149459838899</c:v>
                </c:pt>
                <c:pt idx="240">
                  <c:v>28.983049392700199</c:v>
                </c:pt>
                <c:pt idx="241">
                  <c:v>29.310899734497099</c:v>
                </c:pt>
                <c:pt idx="242">
                  <c:v>29.638700485229499</c:v>
                </c:pt>
                <c:pt idx="243">
                  <c:v>29.966450691223098</c:v>
                </c:pt>
                <c:pt idx="244">
                  <c:v>30.2940998077393</c:v>
                </c:pt>
                <c:pt idx="245">
                  <c:v>30.621749877929702</c:v>
                </c:pt>
                <c:pt idx="246">
                  <c:v>30.9493503570557</c:v>
                </c:pt>
                <c:pt idx="247">
                  <c:v>31.276849746704102</c:v>
                </c:pt>
                <c:pt idx="248">
                  <c:v>31.604399681091301</c:v>
                </c:pt>
                <c:pt idx="249">
                  <c:v>31.931800842285199</c:v>
                </c:pt>
                <c:pt idx="250">
                  <c:v>32.259201049804702</c:v>
                </c:pt>
                <c:pt idx="251">
                  <c:v>32.586500167846701</c:v>
                </c:pt>
                <c:pt idx="252">
                  <c:v>32.913749694824197</c:v>
                </c:pt>
                <c:pt idx="253">
                  <c:v>33.240949630737298</c:v>
                </c:pt>
                <c:pt idx="254">
                  <c:v>33.568099975585902</c:v>
                </c:pt>
                <c:pt idx="255">
                  <c:v>33.895200729370103</c:v>
                </c:pt>
                <c:pt idx="256">
                  <c:v>34.2222003936768</c:v>
                </c:pt>
                <c:pt idx="257">
                  <c:v>34.549150466918903</c:v>
                </c:pt>
                <c:pt idx="258">
                  <c:v>34.876050949096701</c:v>
                </c:pt>
                <c:pt idx="259">
                  <c:v>35.202850341796903</c:v>
                </c:pt>
                <c:pt idx="260">
                  <c:v>35.529600143432603</c:v>
                </c:pt>
                <c:pt idx="261">
                  <c:v>35.856300354003899</c:v>
                </c:pt>
                <c:pt idx="262">
                  <c:v>36.182949066162102</c:v>
                </c:pt>
                <c:pt idx="263">
                  <c:v>36.509548187255902</c:v>
                </c:pt>
                <c:pt idx="264">
                  <c:v>36.836048126220703</c:v>
                </c:pt>
                <c:pt idx="265">
                  <c:v>37.162498474121101</c:v>
                </c:pt>
                <c:pt idx="266">
                  <c:v>37.488899230957003</c:v>
                </c:pt>
                <c:pt idx="267">
                  <c:v>37.815250396728501</c:v>
                </c:pt>
                <c:pt idx="268">
                  <c:v>38.141500473022496</c:v>
                </c:pt>
                <c:pt idx="269">
                  <c:v>38.467699050903299</c:v>
                </c:pt>
                <c:pt idx="270">
                  <c:v>38.793849945068402</c:v>
                </c:pt>
                <c:pt idx="271">
                  <c:v>39.119951248168903</c:v>
                </c:pt>
                <c:pt idx="272">
                  <c:v>39.445949554443402</c:v>
                </c:pt>
                <c:pt idx="273">
                  <c:v>39.771848678588903</c:v>
                </c:pt>
                <c:pt idx="274">
                  <c:v>40.097749710083001</c:v>
                </c:pt>
                <c:pt idx="275">
                  <c:v>40.423549652099602</c:v>
                </c:pt>
                <c:pt idx="276">
                  <c:v>40.749250411987298</c:v>
                </c:pt>
                <c:pt idx="277">
                  <c:v>41.074901580810497</c:v>
                </c:pt>
                <c:pt idx="278">
                  <c:v>41.400501251220703</c:v>
                </c:pt>
                <c:pt idx="279">
                  <c:v>41.725999832153299</c:v>
                </c:pt>
                <c:pt idx="280">
                  <c:v>42.051399230957003</c:v>
                </c:pt>
                <c:pt idx="281">
                  <c:v>42.376749038696303</c:v>
                </c:pt>
                <c:pt idx="282">
                  <c:v>42.701999664306598</c:v>
                </c:pt>
                <c:pt idx="283">
                  <c:v>43.027200698852504</c:v>
                </c:pt>
                <c:pt idx="284">
                  <c:v>43.352350234985401</c:v>
                </c:pt>
                <c:pt idx="285">
                  <c:v>43.677350997924798</c:v>
                </c:pt>
                <c:pt idx="286">
                  <c:v>44.0023002624512</c:v>
                </c:pt>
                <c:pt idx="287">
                  <c:v>44.327249526977504</c:v>
                </c:pt>
                <c:pt idx="288">
                  <c:v>44.652099609375</c:v>
                </c:pt>
                <c:pt idx="289">
                  <c:v>44.976848602294901</c:v>
                </c:pt>
                <c:pt idx="290">
                  <c:v>45.301498413085902</c:v>
                </c:pt>
                <c:pt idx="291">
                  <c:v>45.6260986328125</c:v>
                </c:pt>
                <c:pt idx="292">
                  <c:v>45.950649261474602</c:v>
                </c:pt>
                <c:pt idx="293">
                  <c:v>46.275100708007798</c:v>
                </c:pt>
                <c:pt idx="294">
                  <c:v>46.599451065063498</c:v>
                </c:pt>
                <c:pt idx="295">
                  <c:v>46.923700332641602</c:v>
                </c:pt>
                <c:pt idx="296">
                  <c:v>47.247850418090799</c:v>
                </c:pt>
                <c:pt idx="297">
                  <c:v>47.5719509124756</c:v>
                </c:pt>
                <c:pt idx="298">
                  <c:v>47.895950317382798</c:v>
                </c:pt>
                <c:pt idx="299">
                  <c:v>48.219850540161097</c:v>
                </c:pt>
                <c:pt idx="300">
                  <c:v>48.543701171875</c:v>
                </c:pt>
                <c:pt idx="301">
                  <c:v>48.8674507141113</c:v>
                </c:pt>
                <c:pt idx="302">
                  <c:v>49.191150665283203</c:v>
                </c:pt>
                <c:pt idx="303">
                  <c:v>49.5146999359131</c:v>
                </c:pt>
                <c:pt idx="304">
                  <c:v>49.838249206542997</c:v>
                </c:pt>
              </c:numCache>
            </c:numRef>
          </c:xVal>
          <c:yVal>
            <c:numRef>
              <c:f>Sheet!$D$3:$D$307</c:f>
              <c:numCache>
                <c:formatCode>General</c:formatCode>
                <c:ptCount val="305"/>
                <c:pt idx="0">
                  <c:v>1.7505814126955059E-2</c:v>
                </c:pt>
                <c:pt idx="1">
                  <c:v>2.972867724045784E-3</c:v>
                </c:pt>
                <c:pt idx="2">
                  <c:v>-2.11288232636385E-3</c:v>
                </c:pt>
                <c:pt idx="3">
                  <c:v>-2.5069628209921321E-3</c:v>
                </c:pt>
                <c:pt idx="4">
                  <c:v>-3.5611473567913839E-3</c:v>
                </c:pt>
                <c:pt idx="5">
                  <c:v>-2.7760115376603139E-3</c:v>
                </c:pt>
                <c:pt idx="6">
                  <c:v>-2.733390609156559E-3</c:v>
                </c:pt>
                <c:pt idx="7">
                  <c:v>-2.6153782146507839E-3</c:v>
                </c:pt>
                <c:pt idx="8">
                  <c:v>-2.0096541692919182E-3</c:v>
                </c:pt>
                <c:pt idx="9">
                  <c:v>-2.3455319408460309E-3</c:v>
                </c:pt>
                <c:pt idx="10">
                  <c:v>-2.6346617871482931E-3</c:v>
                </c:pt>
                <c:pt idx="11">
                  <c:v>-1.812187297910952E-3</c:v>
                </c:pt>
                <c:pt idx="12">
                  <c:v>-1.7525631361106639E-3</c:v>
                </c:pt>
                <c:pt idx="13">
                  <c:v>-2.316621189187643E-3</c:v>
                </c:pt>
                <c:pt idx="14">
                  <c:v>-1.9112838392415139E-3</c:v>
                </c:pt>
                <c:pt idx="15">
                  <c:v>-1.4465885765561699E-3</c:v>
                </c:pt>
                <c:pt idx="16">
                  <c:v>-1.998484799892473E-3</c:v>
                </c:pt>
                <c:pt idx="17">
                  <c:v>-2.2609432325892422E-3</c:v>
                </c:pt>
                <c:pt idx="18">
                  <c:v>-1.645740362077067E-3</c:v>
                </c:pt>
                <c:pt idx="19">
                  <c:v>-1.7668297781385999E-3</c:v>
                </c:pt>
                <c:pt idx="20">
                  <c:v>-2.166104480008672E-3</c:v>
                </c:pt>
                <c:pt idx="21">
                  <c:v>-1.648300546496808E-3</c:v>
                </c:pt>
                <c:pt idx="22">
                  <c:v>-1.3802262833315299E-3</c:v>
                </c:pt>
                <c:pt idx="23">
                  <c:v>-1.9652467770214718E-3</c:v>
                </c:pt>
                <c:pt idx="24">
                  <c:v>-2.0401634408792331E-3</c:v>
                </c:pt>
                <c:pt idx="25">
                  <c:v>-1.529482550138589E-3</c:v>
                </c:pt>
                <c:pt idx="26">
                  <c:v>-1.865365654594737E-3</c:v>
                </c:pt>
                <c:pt idx="27">
                  <c:v>-2.111152137467767E-3</c:v>
                </c:pt>
                <c:pt idx="28">
                  <c:v>-1.363998432926709E-3</c:v>
                </c:pt>
                <c:pt idx="29">
                  <c:v>-1.3180003044458281E-3</c:v>
                </c:pt>
                <c:pt idx="30">
                  <c:v>-1.7817588374715631E-3</c:v>
                </c:pt>
                <c:pt idx="31">
                  <c:v>-1.4444912848787649E-3</c:v>
                </c:pt>
                <c:pt idx="32">
                  <c:v>-1.150715487350746E-3</c:v>
                </c:pt>
                <c:pt idx="33">
                  <c:v>-1.701007063958302E-3</c:v>
                </c:pt>
                <c:pt idx="34">
                  <c:v>-1.951095901606107E-3</c:v>
                </c:pt>
                <c:pt idx="35">
                  <c:v>-1.421231023143593E-3</c:v>
                </c:pt>
                <c:pt idx="36">
                  <c:v>-1.577672096161363E-3</c:v>
                </c:pt>
                <c:pt idx="37">
                  <c:v>-1.8995513859075459E-3</c:v>
                </c:pt>
                <c:pt idx="38">
                  <c:v>-1.3272889090307279E-3</c:v>
                </c:pt>
                <c:pt idx="39">
                  <c:v>-1.154450282919565E-3</c:v>
                </c:pt>
                <c:pt idx="40">
                  <c:v>-1.626849759496304E-3</c:v>
                </c:pt>
                <c:pt idx="41">
                  <c:v>-1.4277715142557771E-3</c:v>
                </c:pt>
                <c:pt idx="42">
                  <c:v>-1.0665387022641109E-3</c:v>
                </c:pt>
                <c:pt idx="43">
                  <c:v>-1.5774847740984671E-3</c:v>
                </c:pt>
                <c:pt idx="44">
                  <c:v>-1.830814817431012E-3</c:v>
                </c:pt>
                <c:pt idx="45">
                  <c:v>-1.2899645575349869E-3</c:v>
                </c:pt>
                <c:pt idx="46">
                  <c:v>-1.39143704312066E-3</c:v>
                </c:pt>
                <c:pt idx="47">
                  <c:v>-1.731899260145389E-3</c:v>
                </c:pt>
                <c:pt idx="48">
                  <c:v>-1.2595611686097899E-3</c:v>
                </c:pt>
                <c:pt idx="49">
                  <c:v>-1.0830459442228691E-3</c:v>
                </c:pt>
                <c:pt idx="50">
                  <c:v>-1.656667600168161E-3</c:v>
                </c:pt>
                <c:pt idx="51">
                  <c:v>-1.6821527777145899E-3</c:v>
                </c:pt>
                <c:pt idx="52">
                  <c:v>-1.1794423902762221E-3</c:v>
                </c:pt>
                <c:pt idx="53">
                  <c:v>-1.503739014469644E-3</c:v>
                </c:pt>
                <c:pt idx="54">
                  <c:v>-1.81046789367748E-3</c:v>
                </c:pt>
                <c:pt idx="55">
                  <c:v>-1.235653107066699E-3</c:v>
                </c:pt>
                <c:pt idx="56">
                  <c:v>-1.2961032723886781E-3</c:v>
                </c:pt>
                <c:pt idx="57">
                  <c:v>-1.704201450254506E-3</c:v>
                </c:pt>
                <c:pt idx="58">
                  <c:v>-1.2493491744852529E-3</c:v>
                </c:pt>
                <c:pt idx="59">
                  <c:v>-1.0428648721717991E-3</c:v>
                </c:pt>
                <c:pt idx="60">
                  <c:v>-1.663195197518439E-3</c:v>
                </c:pt>
                <c:pt idx="61">
                  <c:v>-1.7829169533601071E-3</c:v>
                </c:pt>
                <c:pt idx="62">
                  <c:v>-1.268047472569754E-3</c:v>
                </c:pt>
                <c:pt idx="63">
                  <c:v>-1.5555251100407631E-3</c:v>
                </c:pt>
                <c:pt idx="64">
                  <c:v>-1.8235294596006669E-3</c:v>
                </c:pt>
                <c:pt idx="65">
                  <c:v>-1.2017932117204129E-3</c:v>
                </c:pt>
                <c:pt idx="66">
                  <c:v>-1.2293921144919701E-3</c:v>
                </c:pt>
                <c:pt idx="67">
                  <c:v>-1.6710596202117759E-3</c:v>
                </c:pt>
                <c:pt idx="68">
                  <c:v>-1.246580043916848E-3</c:v>
                </c:pt>
                <c:pt idx="69">
                  <c:v>-1.0173227044164919E-3</c:v>
                </c:pt>
                <c:pt idx="70">
                  <c:v>-1.7016529465012629E-3</c:v>
                </c:pt>
                <c:pt idx="71">
                  <c:v>-1.8738541588323419E-3</c:v>
                </c:pt>
                <c:pt idx="72">
                  <c:v>-1.3109341129734101E-3</c:v>
                </c:pt>
                <c:pt idx="73">
                  <c:v>-1.5683747210872309E-3</c:v>
                </c:pt>
                <c:pt idx="74">
                  <c:v>-1.8761710749931599E-3</c:v>
                </c:pt>
                <c:pt idx="75">
                  <c:v>-1.2599346550296029E-3</c:v>
                </c:pt>
                <c:pt idx="76">
                  <c:v>-1.2432036604056831E-3</c:v>
                </c:pt>
                <c:pt idx="77">
                  <c:v>-1.724135627961111E-3</c:v>
                </c:pt>
                <c:pt idx="78">
                  <c:v>-1.3675669627721679E-3</c:v>
                </c:pt>
                <c:pt idx="79">
                  <c:v>-1.063867887021071E-3</c:v>
                </c:pt>
                <c:pt idx="80">
                  <c:v>-1.6774954776481641E-3</c:v>
                </c:pt>
                <c:pt idx="81">
                  <c:v>-1.859317306397957E-3</c:v>
                </c:pt>
                <c:pt idx="82">
                  <c:v>-1.28839963353485E-3</c:v>
                </c:pt>
                <c:pt idx="83">
                  <c:v>-1.5705352239901551E-3</c:v>
                </c:pt>
                <c:pt idx="84">
                  <c:v>-1.8806019168544721E-3</c:v>
                </c:pt>
                <c:pt idx="85">
                  <c:v>-1.285082750883296E-3</c:v>
                </c:pt>
                <c:pt idx="86">
                  <c:v>-1.2606908690023699E-3</c:v>
                </c:pt>
                <c:pt idx="87">
                  <c:v>-1.789888379309423E-3</c:v>
                </c:pt>
                <c:pt idx="88">
                  <c:v>-1.434380128990495E-3</c:v>
                </c:pt>
                <c:pt idx="89">
                  <c:v>-1.0713622138601019E-3</c:v>
                </c:pt>
                <c:pt idx="90">
                  <c:v>-1.7342537808038769E-3</c:v>
                </c:pt>
                <c:pt idx="91">
                  <c:v>-1.9229011671085059E-3</c:v>
                </c:pt>
                <c:pt idx="92">
                  <c:v>-1.323803213138636E-3</c:v>
                </c:pt>
                <c:pt idx="93">
                  <c:v>-1.6154201743562001E-3</c:v>
                </c:pt>
                <c:pt idx="94">
                  <c:v>-1.951538890617258E-3</c:v>
                </c:pt>
                <c:pt idx="95">
                  <c:v>-1.2597978181903831E-3</c:v>
                </c:pt>
                <c:pt idx="96">
                  <c:v>-1.2066889363762691E-3</c:v>
                </c:pt>
                <c:pt idx="97">
                  <c:v>-1.798321303628806E-3</c:v>
                </c:pt>
                <c:pt idx="98">
                  <c:v>-1.4872921139317779E-3</c:v>
                </c:pt>
                <c:pt idx="99">
                  <c:v>-1.379386242061044E-3</c:v>
                </c:pt>
                <c:pt idx="100">
                  <c:v>-1.7634842382367409E-3</c:v>
                </c:pt>
                <c:pt idx="101">
                  <c:v>-1.9418549589936269E-3</c:v>
                </c:pt>
                <c:pt idx="102">
                  <c:v>-1.488583288508675E-3</c:v>
                </c:pt>
                <c:pt idx="103">
                  <c:v>-1.6429048432278681E-3</c:v>
                </c:pt>
                <c:pt idx="104">
                  <c:v>-1.9718026819299499E-3</c:v>
                </c:pt>
                <c:pt idx="105">
                  <c:v>-1.321416635823869E-3</c:v>
                </c:pt>
                <c:pt idx="106">
                  <c:v>-1.1753473463024979E-3</c:v>
                </c:pt>
                <c:pt idx="107">
                  <c:v>-1.7775326554318269E-3</c:v>
                </c:pt>
                <c:pt idx="108">
                  <c:v>-1.6174796524597509E-3</c:v>
                </c:pt>
                <c:pt idx="109">
                  <c:v>-1.2074537479661591E-3</c:v>
                </c:pt>
                <c:pt idx="110">
                  <c:v>-1.755764848565125E-3</c:v>
                </c:pt>
                <c:pt idx="111">
                  <c:v>-1.9011353134799811E-3</c:v>
                </c:pt>
                <c:pt idx="112">
                  <c:v>-1.2389282026995061E-3</c:v>
                </c:pt>
                <c:pt idx="113">
                  <c:v>-1.536726640605556E-3</c:v>
                </c:pt>
                <c:pt idx="114">
                  <c:v>-1.9130730444143289E-3</c:v>
                </c:pt>
                <c:pt idx="115">
                  <c:v>-1.3012531649819331E-3</c:v>
                </c:pt>
                <c:pt idx="116">
                  <c:v>-1.230220538875809E-3</c:v>
                </c:pt>
                <c:pt idx="117">
                  <c:v>-1.5958731216764259E-3</c:v>
                </c:pt>
                <c:pt idx="118">
                  <c:v>-1.631751109522066E-3</c:v>
                </c:pt>
                <c:pt idx="119">
                  <c:v>-1.200571565243429E-3</c:v>
                </c:pt>
                <c:pt idx="120">
                  <c:v>-1.7467055899400719E-3</c:v>
                </c:pt>
                <c:pt idx="121">
                  <c:v>-1.863702776663334E-3</c:v>
                </c:pt>
                <c:pt idx="122">
                  <c:v>-1.37726573047537E-3</c:v>
                </c:pt>
                <c:pt idx="123">
                  <c:v>-1.4563690845633809E-3</c:v>
                </c:pt>
                <c:pt idx="124">
                  <c:v>-1.822115313062088E-3</c:v>
                </c:pt>
                <c:pt idx="125">
                  <c:v>-1.258384179900741E-3</c:v>
                </c:pt>
                <c:pt idx="126">
                  <c:v>-1.1843827530112669E-3</c:v>
                </c:pt>
                <c:pt idx="127">
                  <c:v>-1.515424431188875E-3</c:v>
                </c:pt>
                <c:pt idx="128">
                  <c:v>-1.533970862075607E-3</c:v>
                </c:pt>
                <c:pt idx="129">
                  <c:v>-1.154807594971612E-3</c:v>
                </c:pt>
                <c:pt idx="130">
                  <c:v>-1.6761936228686511E-3</c:v>
                </c:pt>
                <c:pt idx="131">
                  <c:v>-1.7468301774289251E-3</c:v>
                </c:pt>
                <c:pt idx="132">
                  <c:v>-1.169572309071977E-3</c:v>
                </c:pt>
                <c:pt idx="133">
                  <c:v>-1.40288214127936E-3</c:v>
                </c:pt>
                <c:pt idx="134">
                  <c:v>-1.776415386314667E-3</c:v>
                </c:pt>
                <c:pt idx="135">
                  <c:v>-1.2406766958123669E-3</c:v>
                </c:pt>
                <c:pt idx="136">
                  <c:v>-1.133009329222726E-3</c:v>
                </c:pt>
                <c:pt idx="137">
                  <c:v>-1.5011545492056679E-3</c:v>
                </c:pt>
                <c:pt idx="138">
                  <c:v>-1.4392275769723171E-3</c:v>
                </c:pt>
                <c:pt idx="139">
                  <c:v>-1.087892908779906E-3</c:v>
                </c:pt>
                <c:pt idx="140">
                  <c:v>-1.611576909939938E-3</c:v>
                </c:pt>
                <c:pt idx="141">
                  <c:v>-1.718806371311639E-3</c:v>
                </c:pt>
                <c:pt idx="142">
                  <c:v>-1.150622476334819E-3</c:v>
                </c:pt>
                <c:pt idx="143">
                  <c:v>-1.2456295517721701E-3</c:v>
                </c:pt>
                <c:pt idx="144">
                  <c:v>-1.6167207600091839E-3</c:v>
                </c:pt>
                <c:pt idx="145">
                  <c:v>-1.0772572633854761E-3</c:v>
                </c:pt>
                <c:pt idx="146">
                  <c:v>-1.0429947339195831E-3</c:v>
                </c:pt>
                <c:pt idx="147">
                  <c:v>-1.3721725486106401E-3</c:v>
                </c:pt>
                <c:pt idx="148">
                  <c:v>-1.357231590198404E-3</c:v>
                </c:pt>
                <c:pt idx="149">
                  <c:v>-1.0265642993318341E-3</c:v>
                </c:pt>
                <c:pt idx="150">
                  <c:v>-1.365394872481999E-3</c:v>
                </c:pt>
                <c:pt idx="151">
                  <c:v>-1.471684536077128E-3</c:v>
                </c:pt>
                <c:pt idx="152">
                  <c:v>-9.8876498592386885E-4</c:v>
                </c:pt>
                <c:pt idx="153">
                  <c:v>-1.234945608300545E-3</c:v>
                </c:pt>
                <c:pt idx="154">
                  <c:v>-1.253140913907443E-3</c:v>
                </c:pt>
                <c:pt idx="155">
                  <c:v>-9.5896095459480502E-4</c:v>
                </c:pt>
                <c:pt idx="156">
                  <c:v>-9.0745427441204889E-4</c:v>
                </c:pt>
                <c:pt idx="157">
                  <c:v>-1.268267852002907E-3</c:v>
                </c:pt>
                <c:pt idx="158">
                  <c:v>-1.2231565866002261E-3</c:v>
                </c:pt>
                <c:pt idx="159">
                  <c:v>-9.2049663392358282E-4</c:v>
                </c:pt>
                <c:pt idx="160">
                  <c:v>-1.431780268342857E-3</c:v>
                </c:pt>
                <c:pt idx="161">
                  <c:v>-1.47788735135807E-3</c:v>
                </c:pt>
                <c:pt idx="162">
                  <c:v>-8.5593269841089357E-4</c:v>
                </c:pt>
                <c:pt idx="163">
                  <c:v>-1.0876027834562101E-3</c:v>
                </c:pt>
                <c:pt idx="164">
                  <c:v>-1.1373843670823211E-3</c:v>
                </c:pt>
                <c:pt idx="165">
                  <c:v>-8.8158878554720019E-4</c:v>
                </c:pt>
                <c:pt idx="166">
                  <c:v>-8.0297859069595123E-4</c:v>
                </c:pt>
                <c:pt idx="167">
                  <c:v>-1.216678676852792E-3</c:v>
                </c:pt>
                <c:pt idx="168">
                  <c:v>-1.1047922989839811E-3</c:v>
                </c:pt>
                <c:pt idx="169">
                  <c:v>-6.8255324869560396E-4</c:v>
                </c:pt>
                <c:pt idx="170">
                  <c:v>-1.168565572459257E-3</c:v>
                </c:pt>
                <c:pt idx="171">
                  <c:v>-1.314175873242053E-3</c:v>
                </c:pt>
                <c:pt idx="172">
                  <c:v>-6.5849426214482692E-4</c:v>
                </c:pt>
                <c:pt idx="173">
                  <c:v>-9.1364276300651126E-4</c:v>
                </c:pt>
                <c:pt idx="174">
                  <c:v>-1.219594186210644E-3</c:v>
                </c:pt>
                <c:pt idx="175">
                  <c:v>-6.9042919157582617E-4</c:v>
                </c:pt>
                <c:pt idx="176">
                  <c:v>-6.4846179028081054E-4</c:v>
                </c:pt>
                <c:pt idx="177">
                  <c:v>-1.14171412839174E-3</c:v>
                </c:pt>
                <c:pt idx="178">
                  <c:v>-9.7819679160146664E-4</c:v>
                </c:pt>
                <c:pt idx="179">
                  <c:v>-6.2040764111513983E-4</c:v>
                </c:pt>
                <c:pt idx="180">
                  <c:v>-1.1057522636790189E-3</c:v>
                </c:pt>
                <c:pt idx="181">
                  <c:v>-1.103038208510391E-3</c:v>
                </c:pt>
                <c:pt idx="182">
                  <c:v>-5.2025306791159923E-4</c:v>
                </c:pt>
                <c:pt idx="183">
                  <c:v>-7.6314610501306414E-4</c:v>
                </c:pt>
                <c:pt idx="184">
                  <c:v>-1.052623742584319E-3</c:v>
                </c:pt>
                <c:pt idx="185">
                  <c:v>-4.5640948558130212E-4</c:v>
                </c:pt>
                <c:pt idx="186">
                  <c:v>-6.3746195426660744E-4</c:v>
                </c:pt>
                <c:pt idx="187">
                  <c:v>-9.3792645745183212E-4</c:v>
                </c:pt>
                <c:pt idx="188">
                  <c:v>-7.3574437560162053E-4</c:v>
                </c:pt>
                <c:pt idx="189">
                  <c:v>-2.7099193359120607E-4</c:v>
                </c:pt>
                <c:pt idx="190">
                  <c:v>-9.2484206278209446E-4</c:v>
                </c:pt>
                <c:pt idx="191">
                  <c:v>-9.1297289087428424E-4</c:v>
                </c:pt>
                <c:pt idx="192">
                  <c:v>-1.1513985797863709E-4</c:v>
                </c:pt>
                <c:pt idx="193">
                  <c:v>-4.9575942499885959E-4</c:v>
                </c:pt>
                <c:pt idx="194">
                  <c:v>-8.665575450918446E-4</c:v>
                </c:pt>
                <c:pt idx="195">
                  <c:v>-1.5138615311771489E-4</c:v>
                </c:pt>
                <c:pt idx="196">
                  <c:v>-1.575888018342925E-4</c:v>
                </c:pt>
                <c:pt idx="197">
                  <c:v>-8.7561144769372529E-4</c:v>
                </c:pt>
                <c:pt idx="198">
                  <c:v>-5.6417313881940135E-4</c:v>
                </c:pt>
                <c:pt idx="199">
                  <c:v>-4.1851718196515683E-5</c:v>
                </c:pt>
                <c:pt idx="200">
                  <c:v>-6.7578258754099924E-4</c:v>
                </c:pt>
                <c:pt idx="201">
                  <c:v>-7.1253216806573276E-4</c:v>
                </c:pt>
                <c:pt idx="202">
                  <c:v>1.3690004387393589E-4</c:v>
                </c:pt>
                <c:pt idx="203">
                  <c:v>-2.4040021228505641E-4</c:v>
                </c:pt>
                <c:pt idx="204">
                  <c:v>-6.3716222125009348E-4</c:v>
                </c:pt>
                <c:pt idx="205">
                  <c:v>1.2917047483711099E-4</c:v>
                </c:pt>
                <c:pt idx="206">
                  <c:v>1.321172576954841E-4</c:v>
                </c:pt>
                <c:pt idx="207">
                  <c:v>-8.195972736883241E-4</c:v>
                </c:pt>
                <c:pt idx="208">
                  <c:v>-7.3427318095946434E-4</c:v>
                </c:pt>
                <c:pt idx="209">
                  <c:v>1.4635579470033389E-4</c:v>
                </c:pt>
                <c:pt idx="210">
                  <c:v>-6.2557567118535118E-4</c:v>
                </c:pt>
                <c:pt idx="211">
                  <c:v>-6.7575117895524747E-4</c:v>
                </c:pt>
                <c:pt idx="212">
                  <c:v>4.3133111743746152E-4</c:v>
                </c:pt>
                <c:pt idx="213">
                  <c:v>4.31317169584378E-5</c:v>
                </c:pt>
                <c:pt idx="214">
                  <c:v>-4.0836210901371879E-4</c:v>
                </c:pt>
                <c:pt idx="215">
                  <c:v>3.4712095622232108E-4</c:v>
                </c:pt>
                <c:pt idx="216">
                  <c:v>4.0036033602334901E-4</c:v>
                </c:pt>
                <c:pt idx="217">
                  <c:v>-4.1663807353528039E-4</c:v>
                </c:pt>
                <c:pt idx="218">
                  <c:v>-1.192751792158534E-3</c:v>
                </c:pt>
                <c:pt idx="219">
                  <c:v>4.1559340538251821E-4</c:v>
                </c:pt>
                <c:pt idx="220">
                  <c:v>-5.4312964181249795E-4</c:v>
                </c:pt>
                <c:pt idx="221">
                  <c:v>-6.7492887164448422E-4</c:v>
                </c:pt>
                <c:pt idx="222">
                  <c:v>-1.4130521074841759E-4</c:v>
                </c:pt>
                <c:pt idx="223">
                  <c:v>3.1870347671136151E-4</c:v>
                </c:pt>
                <c:pt idx="224">
                  <c:v>-1.4523568398565521E-4</c:v>
                </c:pt>
                <c:pt idx="225">
                  <c:v>5.6536713250185963E-4</c:v>
                </c:pt>
                <c:pt idx="226">
                  <c:v>6.5118045663512035E-4</c:v>
                </c:pt>
                <c:pt idx="227">
                  <c:v>-1.6907094168963009E-4</c:v>
                </c:pt>
                <c:pt idx="228">
                  <c:v>4.1920041114291291E-5</c:v>
                </c:pt>
                <c:pt idx="229">
                  <c:v>6.9659013702127516E-4</c:v>
                </c:pt>
                <c:pt idx="230">
                  <c:v>1.7854163431345999E-4</c:v>
                </c:pt>
                <c:pt idx="231">
                  <c:v>9.3523615982976017E-5</c:v>
                </c:pt>
                <c:pt idx="232">
                  <c:v>5.1247803541261611E-4</c:v>
                </c:pt>
                <c:pt idx="233">
                  <c:v>3.084820521991054E-4</c:v>
                </c:pt>
                <c:pt idx="234">
                  <c:v>1.149514486324307E-4</c:v>
                </c:pt>
                <c:pt idx="235">
                  <c:v>7.8291011084480051E-4</c:v>
                </c:pt>
                <c:pt idx="236">
                  <c:v>6.7765513403376682E-5</c:v>
                </c:pt>
                <c:pt idx="237">
                  <c:v>-3.1577609721374631E-4</c:v>
                </c:pt>
                <c:pt idx="238">
                  <c:v>-4.9970888859515966E-4</c:v>
                </c:pt>
                <c:pt idx="239">
                  <c:v>1.104485887784556E-5</c:v>
                </c:pt>
                <c:pt idx="240">
                  <c:v>4.7270412313527249E-4</c:v>
                </c:pt>
                <c:pt idx="241">
                  <c:v>3.2187559124498359E-4</c:v>
                </c:pt>
                <c:pt idx="242">
                  <c:v>1.194410557306092E-3</c:v>
                </c:pt>
                <c:pt idx="243">
                  <c:v>9.1814959722958756E-4</c:v>
                </c:pt>
                <c:pt idx="244">
                  <c:v>-1.959105633272176E-4</c:v>
                </c:pt>
                <c:pt idx="245">
                  <c:v>-9.8627672394094087E-5</c:v>
                </c:pt>
                <c:pt idx="246">
                  <c:v>1.286701283706994E-3</c:v>
                </c:pt>
                <c:pt idx="247">
                  <c:v>2.6606042346803059E-4</c:v>
                </c:pt>
                <c:pt idx="248">
                  <c:v>2.3069201516922211E-4</c:v>
                </c:pt>
                <c:pt idx="249">
                  <c:v>1.286460446507521E-3</c:v>
                </c:pt>
                <c:pt idx="250">
                  <c:v>8.204919975256218E-4</c:v>
                </c:pt>
                <c:pt idx="251">
                  <c:v>2.166262970241926E-4</c:v>
                </c:pt>
                <c:pt idx="252">
                  <c:v>8.8697153527590212E-4</c:v>
                </c:pt>
                <c:pt idx="253">
                  <c:v>1.1222676997127111E-3</c:v>
                </c:pt>
                <c:pt idx="254">
                  <c:v>4.8638046058707717E-4</c:v>
                </c:pt>
                <c:pt idx="255">
                  <c:v>1.073569837034611E-3</c:v>
                </c:pt>
                <c:pt idx="256">
                  <c:v>1.4695918271854329E-3</c:v>
                </c:pt>
                <c:pt idx="257">
                  <c:v>7.3276592695283428E-4</c:v>
                </c:pt>
                <c:pt idx="258">
                  <c:v>8.4555082783384144E-4</c:v>
                </c:pt>
                <c:pt idx="259">
                  <c:v>1.666463233062154E-3</c:v>
                </c:pt>
                <c:pt idx="260">
                  <c:v>1.1901805042274279E-3</c:v>
                </c:pt>
                <c:pt idx="261">
                  <c:v>7.2658757866743531E-5</c:v>
                </c:pt>
                <c:pt idx="262">
                  <c:v>5.0870758028007102E-4</c:v>
                </c:pt>
                <c:pt idx="263">
                  <c:v>1.5570710464192521E-3</c:v>
                </c:pt>
                <c:pt idx="264">
                  <c:v>6.8024520145833895E-4</c:v>
                </c:pt>
                <c:pt idx="265">
                  <c:v>1.022095556913478E-3</c:v>
                </c:pt>
                <c:pt idx="266">
                  <c:v>1.6639878334490409E-3</c:v>
                </c:pt>
                <c:pt idx="267">
                  <c:v>1.0502829323573201E-3</c:v>
                </c:pt>
                <c:pt idx="268">
                  <c:v>1.00615630140984E-3</c:v>
                </c:pt>
                <c:pt idx="269">
                  <c:v>1.8170950210081359E-3</c:v>
                </c:pt>
                <c:pt idx="270">
                  <c:v>1.409426040735228E-3</c:v>
                </c:pt>
                <c:pt idx="271">
                  <c:v>9.0534055155710948E-4</c:v>
                </c:pt>
                <c:pt idx="272">
                  <c:v>1.2312474988343861E-3</c:v>
                </c:pt>
                <c:pt idx="273">
                  <c:v>1.491809391461978E-3</c:v>
                </c:pt>
                <c:pt idx="274">
                  <c:v>8.9032991848621941E-4</c:v>
                </c:pt>
                <c:pt idx="275">
                  <c:v>1.0984148398913731E-3</c:v>
                </c:pt>
                <c:pt idx="276">
                  <c:v>1.768384290501075E-3</c:v>
                </c:pt>
                <c:pt idx="277">
                  <c:v>1.2137682480742489E-3</c:v>
                </c:pt>
                <c:pt idx="278">
                  <c:v>1.0916540078767839E-3</c:v>
                </c:pt>
                <c:pt idx="279">
                  <c:v>1.9224628737843791E-3</c:v>
                </c:pt>
                <c:pt idx="280">
                  <c:v>1.579985044266739E-3</c:v>
                </c:pt>
                <c:pt idx="281">
                  <c:v>7.8091651187372861E-4</c:v>
                </c:pt>
                <c:pt idx="282">
                  <c:v>1.395841448044935E-3</c:v>
                </c:pt>
                <c:pt idx="283">
                  <c:v>1.7783992010593119E-3</c:v>
                </c:pt>
                <c:pt idx="284">
                  <c:v>9.5152051495985836E-4</c:v>
                </c:pt>
                <c:pt idx="285">
                  <c:v>1.137147308804814E-3</c:v>
                </c:pt>
                <c:pt idx="286">
                  <c:v>1.9536313751638821E-3</c:v>
                </c:pt>
                <c:pt idx="287">
                  <c:v>1.339823915164812E-3</c:v>
                </c:pt>
                <c:pt idx="288">
                  <c:v>8.8937458344490671E-4</c:v>
                </c:pt>
                <c:pt idx="289">
                  <c:v>1.745100771035435E-3</c:v>
                </c:pt>
                <c:pt idx="290">
                  <c:v>1.6945796654896509E-3</c:v>
                </c:pt>
                <c:pt idx="291">
                  <c:v>7.1103391516604496E-4</c:v>
                </c:pt>
                <c:pt idx="292">
                  <c:v>1.0543822891501489E-3</c:v>
                </c:pt>
                <c:pt idx="293">
                  <c:v>1.794282160606788E-3</c:v>
                </c:pt>
                <c:pt idx="294">
                  <c:v>1.1059387887481979E-3</c:v>
                </c:pt>
                <c:pt idx="295">
                  <c:v>9.7343638571632373E-4</c:v>
                </c:pt>
                <c:pt idx="296">
                  <c:v>1.9671013876654368E-3</c:v>
                </c:pt>
                <c:pt idx="297">
                  <c:v>1.4894125714734409E-3</c:v>
                </c:pt>
                <c:pt idx="298">
                  <c:v>5.6123183373534816E-4</c:v>
                </c:pt>
                <c:pt idx="299">
                  <c:v>8.0188208684858926E-4</c:v>
                </c:pt>
                <c:pt idx="300">
                  <c:v>3.1733312985189968E-4</c:v>
                </c:pt>
                <c:pt idx="301">
                  <c:v>1.2932196332974009E-4</c:v>
                </c:pt>
                <c:pt idx="302">
                  <c:v>1.4231224055949181E-3</c:v>
                </c:pt>
                <c:pt idx="303">
                  <c:v>2.103781176059488E-3</c:v>
                </c:pt>
                <c:pt idx="304">
                  <c:v>6.0644595417719688E-3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E-492C-B4A2-040EFC27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15759"/>
        <c:axId val="1113265519"/>
      </c:scatterChart>
      <c:valAx>
        <c:axId val="146741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5519"/>
        <c:crosses val="autoZero"/>
        <c:crossBetween val="midCat"/>
      </c:valAx>
      <c:valAx>
        <c:axId val="11132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41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Sheet!$A$3:$A$307</c:f>
              <c:numCache>
                <c:formatCode>General</c:formatCode>
                <c:ptCount val="305"/>
                <c:pt idx="0">
                  <c:v>-49.838249206542997</c:v>
                </c:pt>
                <c:pt idx="1">
                  <c:v>-49.5146999359131</c:v>
                </c:pt>
                <c:pt idx="2">
                  <c:v>-49.1911010742188</c:v>
                </c:pt>
                <c:pt idx="3">
                  <c:v>-48.8674507141113</c:v>
                </c:pt>
                <c:pt idx="4">
                  <c:v>-48.543701171875</c:v>
                </c:pt>
                <c:pt idx="5">
                  <c:v>-48.219850540161097</c:v>
                </c:pt>
                <c:pt idx="6">
                  <c:v>-47.895898818969698</c:v>
                </c:pt>
                <c:pt idx="7">
                  <c:v>-47.571849822997997</c:v>
                </c:pt>
                <c:pt idx="8">
                  <c:v>-47.2477512359619</c:v>
                </c:pt>
                <c:pt idx="9">
                  <c:v>-46.923601150512702</c:v>
                </c:pt>
                <c:pt idx="10">
                  <c:v>-46.599300384521499</c:v>
                </c:pt>
                <c:pt idx="11">
                  <c:v>-46.274950027465799</c:v>
                </c:pt>
                <c:pt idx="12">
                  <c:v>-45.950550079345703</c:v>
                </c:pt>
                <c:pt idx="13">
                  <c:v>-45.626049041747997</c:v>
                </c:pt>
                <c:pt idx="14">
                  <c:v>-45.301448822021499</c:v>
                </c:pt>
                <c:pt idx="15">
                  <c:v>-44.976749420166001</c:v>
                </c:pt>
                <c:pt idx="16">
                  <c:v>-44.652050018310497</c:v>
                </c:pt>
                <c:pt idx="17">
                  <c:v>-44.327249526977504</c:v>
                </c:pt>
                <c:pt idx="18">
                  <c:v>-44.002349853515597</c:v>
                </c:pt>
                <c:pt idx="19">
                  <c:v>-43.677350997924798</c:v>
                </c:pt>
                <c:pt idx="20">
                  <c:v>-43.352251052856403</c:v>
                </c:pt>
                <c:pt idx="21">
                  <c:v>-43.027099609375</c:v>
                </c:pt>
                <c:pt idx="22">
                  <c:v>-42.701898574829102</c:v>
                </c:pt>
                <c:pt idx="23">
                  <c:v>-42.376649856567397</c:v>
                </c:pt>
                <c:pt idx="24">
                  <c:v>-42.0512504577637</c:v>
                </c:pt>
                <c:pt idx="25">
                  <c:v>-41.725799560546903</c:v>
                </c:pt>
                <c:pt idx="26">
                  <c:v>-41.400299072265597</c:v>
                </c:pt>
                <c:pt idx="27">
                  <c:v>-41.074699401855497</c:v>
                </c:pt>
                <c:pt idx="28">
                  <c:v>-40.749050140380902</c:v>
                </c:pt>
                <c:pt idx="29">
                  <c:v>-40.423351287841797</c:v>
                </c:pt>
                <c:pt idx="30">
                  <c:v>-40.097600936889599</c:v>
                </c:pt>
                <c:pt idx="31">
                  <c:v>-39.771749496459996</c:v>
                </c:pt>
                <c:pt idx="32">
                  <c:v>-39.445798873901403</c:v>
                </c:pt>
                <c:pt idx="33">
                  <c:v>-39.119798660278299</c:v>
                </c:pt>
                <c:pt idx="34">
                  <c:v>-38.793748855590799</c:v>
                </c:pt>
                <c:pt idx="35">
                  <c:v>-38.467649459838903</c:v>
                </c:pt>
                <c:pt idx="36">
                  <c:v>-38.141500473022496</c:v>
                </c:pt>
                <c:pt idx="37">
                  <c:v>-37.815250396728501</c:v>
                </c:pt>
                <c:pt idx="38">
                  <c:v>-37.488899230957003</c:v>
                </c:pt>
                <c:pt idx="39">
                  <c:v>-37.162498474121101</c:v>
                </c:pt>
                <c:pt idx="40">
                  <c:v>-36.836048126220703</c:v>
                </c:pt>
                <c:pt idx="41">
                  <c:v>-36.509498596191399</c:v>
                </c:pt>
                <c:pt idx="42">
                  <c:v>-36.182899475097699</c:v>
                </c:pt>
                <c:pt idx="43">
                  <c:v>-35.856250762939503</c:v>
                </c:pt>
                <c:pt idx="44">
                  <c:v>-35.5295505523682</c:v>
                </c:pt>
                <c:pt idx="45">
                  <c:v>-35.2027492523193</c:v>
                </c:pt>
                <c:pt idx="46">
                  <c:v>-34.875900268554702</c:v>
                </c:pt>
                <c:pt idx="47">
                  <c:v>-34.5490016937256</c:v>
                </c:pt>
                <c:pt idx="48">
                  <c:v>-34.222000122070298</c:v>
                </c:pt>
                <c:pt idx="49">
                  <c:v>-33.894998550415004</c:v>
                </c:pt>
                <c:pt idx="50">
                  <c:v>-33.567949295043903</c:v>
                </c:pt>
                <c:pt idx="51">
                  <c:v>-33.240800857543903</c:v>
                </c:pt>
                <c:pt idx="52">
                  <c:v>-32.913600921630902</c:v>
                </c:pt>
                <c:pt idx="53">
                  <c:v>-32.586349487304702</c:v>
                </c:pt>
                <c:pt idx="54">
                  <c:v>-32.259050369262702</c:v>
                </c:pt>
                <c:pt idx="55">
                  <c:v>-31.931700706481902</c:v>
                </c:pt>
                <c:pt idx="56">
                  <c:v>-31.6042995452881</c:v>
                </c:pt>
                <c:pt idx="57">
                  <c:v>-31.276849746704102</c:v>
                </c:pt>
                <c:pt idx="58">
                  <c:v>-30.949299812316902</c:v>
                </c:pt>
                <c:pt idx="59">
                  <c:v>-30.6216993331909</c:v>
                </c:pt>
                <c:pt idx="60">
                  <c:v>-30.2940998077393</c:v>
                </c:pt>
                <c:pt idx="61">
                  <c:v>-29.966450691223098</c:v>
                </c:pt>
                <c:pt idx="62">
                  <c:v>-29.638700485229499</c:v>
                </c:pt>
                <c:pt idx="63">
                  <c:v>-29.310899734497099</c:v>
                </c:pt>
                <c:pt idx="64">
                  <c:v>-28.983049392700199</c:v>
                </c:pt>
                <c:pt idx="65">
                  <c:v>-28.655149459838899</c:v>
                </c:pt>
                <c:pt idx="66">
                  <c:v>-28.3271999359131</c:v>
                </c:pt>
                <c:pt idx="67">
                  <c:v>-27.9991998672485</c:v>
                </c:pt>
                <c:pt idx="68">
                  <c:v>-27.671149253845201</c:v>
                </c:pt>
                <c:pt idx="69">
                  <c:v>-27.3430500030518</c:v>
                </c:pt>
                <c:pt idx="70">
                  <c:v>-27.014900207519499</c:v>
                </c:pt>
                <c:pt idx="71">
                  <c:v>-26.6866998672485</c:v>
                </c:pt>
                <c:pt idx="72">
                  <c:v>-26.3584499359131</c:v>
                </c:pt>
                <c:pt idx="73">
                  <c:v>-26.030149459838899</c:v>
                </c:pt>
                <c:pt idx="74">
                  <c:v>-25.701849937439</c:v>
                </c:pt>
                <c:pt idx="75">
                  <c:v>-25.3734998703003</c:v>
                </c:pt>
                <c:pt idx="76">
                  <c:v>-25.045099258422901</c:v>
                </c:pt>
                <c:pt idx="77">
                  <c:v>-24.716650009155298</c:v>
                </c:pt>
                <c:pt idx="78">
                  <c:v>-24.388150215148901</c:v>
                </c:pt>
                <c:pt idx="79">
                  <c:v>-24.059599876403801</c:v>
                </c:pt>
                <c:pt idx="80">
                  <c:v>-23.730999946594199</c:v>
                </c:pt>
                <c:pt idx="81">
                  <c:v>-23.4024000167847</c:v>
                </c:pt>
                <c:pt idx="82">
                  <c:v>-23.073750495910598</c:v>
                </c:pt>
                <c:pt idx="83">
                  <c:v>-22.745050430297901</c:v>
                </c:pt>
                <c:pt idx="84">
                  <c:v>-22.4162998199463</c:v>
                </c:pt>
                <c:pt idx="85">
                  <c:v>-22.087499618530298</c:v>
                </c:pt>
                <c:pt idx="86">
                  <c:v>-21.7586994171143</c:v>
                </c:pt>
                <c:pt idx="87">
                  <c:v>-21.4298496246338</c:v>
                </c:pt>
                <c:pt idx="88">
                  <c:v>-21.100950241088899</c:v>
                </c:pt>
                <c:pt idx="89">
                  <c:v>-20.772000312805201</c:v>
                </c:pt>
                <c:pt idx="90">
                  <c:v>-20.442999839782701</c:v>
                </c:pt>
                <c:pt idx="91">
                  <c:v>-20.1139993667603</c:v>
                </c:pt>
                <c:pt idx="92">
                  <c:v>-19.784949302673301</c:v>
                </c:pt>
                <c:pt idx="93">
                  <c:v>-19.455849647522001</c:v>
                </c:pt>
                <c:pt idx="94">
                  <c:v>-19.126749992370598</c:v>
                </c:pt>
                <c:pt idx="95">
                  <c:v>-18.797599792480501</c:v>
                </c:pt>
                <c:pt idx="96">
                  <c:v>-18.4684000015259</c:v>
                </c:pt>
                <c:pt idx="97">
                  <c:v>-18.1392002105713</c:v>
                </c:pt>
                <c:pt idx="98">
                  <c:v>-17.809949874877901</c:v>
                </c:pt>
                <c:pt idx="99">
                  <c:v>-17.480699539184599</c:v>
                </c:pt>
                <c:pt idx="100">
                  <c:v>-17.1513996124268</c:v>
                </c:pt>
                <c:pt idx="101">
                  <c:v>-16.822099685668899</c:v>
                </c:pt>
                <c:pt idx="102">
                  <c:v>-16.492750167846701</c:v>
                </c:pt>
                <c:pt idx="103">
                  <c:v>-16.163350105285598</c:v>
                </c:pt>
                <c:pt idx="104">
                  <c:v>-15.8339500427246</c:v>
                </c:pt>
                <c:pt idx="105">
                  <c:v>-15.504549980163601</c:v>
                </c:pt>
                <c:pt idx="106">
                  <c:v>-15.1750497817993</c:v>
                </c:pt>
                <c:pt idx="107">
                  <c:v>-14.845550060272201</c:v>
                </c:pt>
                <c:pt idx="108">
                  <c:v>-14.516000270843501</c:v>
                </c:pt>
                <c:pt idx="109">
                  <c:v>-14.186450004577599</c:v>
                </c:pt>
                <c:pt idx="110">
                  <c:v>-13.8568997383118</c:v>
                </c:pt>
                <c:pt idx="111">
                  <c:v>-13.527299880981399</c:v>
                </c:pt>
                <c:pt idx="112">
                  <c:v>-13.197649955749499</c:v>
                </c:pt>
                <c:pt idx="113">
                  <c:v>-12.867949962616001</c:v>
                </c:pt>
                <c:pt idx="114">
                  <c:v>-12.538249969482401</c:v>
                </c:pt>
                <c:pt idx="115">
                  <c:v>-12.2085499763489</c:v>
                </c:pt>
                <c:pt idx="116">
                  <c:v>-11.8788499832153</c:v>
                </c:pt>
                <c:pt idx="117">
                  <c:v>-11.5491499900818</c:v>
                </c:pt>
                <c:pt idx="118">
                  <c:v>-11.219399929046601</c:v>
                </c:pt>
                <c:pt idx="119">
                  <c:v>-10.889599800109901</c:v>
                </c:pt>
                <c:pt idx="120">
                  <c:v>-10.5598001480103</c:v>
                </c:pt>
                <c:pt idx="121">
                  <c:v>-10.230000019073501</c:v>
                </c:pt>
                <c:pt idx="122">
                  <c:v>-9.9001898765564</c:v>
                </c:pt>
                <c:pt idx="123">
                  <c:v>-9.5703701972961408</c:v>
                </c:pt>
                <c:pt idx="124">
                  <c:v>-9.2405152320861799</c:v>
                </c:pt>
                <c:pt idx="125">
                  <c:v>-8.9106502532959002</c:v>
                </c:pt>
                <c:pt idx="126">
                  <c:v>-8.5807652473449707</c:v>
                </c:pt>
                <c:pt idx="127">
                  <c:v>-8.2508649826049805</c:v>
                </c:pt>
                <c:pt idx="128">
                  <c:v>-7.9209549427032497</c:v>
                </c:pt>
                <c:pt idx="129">
                  <c:v>-7.5910100936889604</c:v>
                </c:pt>
                <c:pt idx="130">
                  <c:v>-7.2610650062561</c:v>
                </c:pt>
                <c:pt idx="131">
                  <c:v>-6.9311099052429199</c:v>
                </c:pt>
                <c:pt idx="132">
                  <c:v>-6.6011250019073504</c:v>
                </c:pt>
                <c:pt idx="133">
                  <c:v>-6.2711350917816198</c:v>
                </c:pt>
                <c:pt idx="134">
                  <c:v>-5.9411226511001596</c:v>
                </c:pt>
                <c:pt idx="135">
                  <c:v>-5.61110520362854</c:v>
                </c:pt>
                <c:pt idx="136">
                  <c:v>-5.2810750007629403</c:v>
                </c:pt>
                <c:pt idx="137">
                  <c:v>-4.9510397911071804</c:v>
                </c:pt>
                <c:pt idx="138">
                  <c:v>-4.6209948062896702</c:v>
                </c:pt>
                <c:pt idx="139">
                  <c:v>-4.2909348011016801</c:v>
                </c:pt>
                <c:pt idx="140">
                  <c:v>-3.9608749151229898</c:v>
                </c:pt>
                <c:pt idx="141">
                  <c:v>-3.6308250427246098</c:v>
                </c:pt>
                <c:pt idx="142">
                  <c:v>-3.3007800579071001</c:v>
                </c:pt>
                <c:pt idx="143">
                  <c:v>-2.9706950187683101</c:v>
                </c:pt>
                <c:pt idx="144">
                  <c:v>-2.640625</c:v>
                </c:pt>
                <c:pt idx="145">
                  <c:v>-2.3105674982070901</c:v>
                </c:pt>
                <c:pt idx="146">
                  <c:v>-1.9804975092410999</c:v>
                </c:pt>
                <c:pt idx="147">
                  <c:v>-1.65042001008987</c:v>
                </c:pt>
                <c:pt idx="148">
                  <c:v>-1.32034504413605</c:v>
                </c:pt>
                <c:pt idx="149">
                  <c:v>-0.99027347564697299</c:v>
                </c:pt>
                <c:pt idx="150">
                  <c:v>-0.66018900275230397</c:v>
                </c:pt>
                <c:pt idx="151">
                  <c:v>-0.33010550588369397</c:v>
                </c:pt>
                <c:pt idx="152">
                  <c:v>-4.5001506805419896E-6</c:v>
                </c:pt>
                <c:pt idx="153">
                  <c:v>0.33010549843311299</c:v>
                </c:pt>
                <c:pt idx="154">
                  <c:v>0.66019800305366505</c:v>
                </c:pt>
                <c:pt idx="155">
                  <c:v>0.99028697609901395</c:v>
                </c:pt>
                <c:pt idx="156">
                  <c:v>1.32038998603821</c:v>
                </c:pt>
                <c:pt idx="157">
                  <c:v>1.65050500631332</c:v>
                </c:pt>
                <c:pt idx="158">
                  <c:v>1.98061496019363</c:v>
                </c:pt>
                <c:pt idx="159">
                  <c:v>2.3107099533081099</c:v>
                </c:pt>
                <c:pt idx="160">
                  <c:v>2.6407999992370601</c:v>
                </c:pt>
                <c:pt idx="161">
                  <c:v>2.9708850383758501</c:v>
                </c:pt>
                <c:pt idx="162">
                  <c:v>3.3009550571441699</c:v>
                </c:pt>
                <c:pt idx="163">
                  <c:v>3.63102006912231</c:v>
                </c:pt>
                <c:pt idx="164">
                  <c:v>3.96106004714966</c:v>
                </c:pt>
                <c:pt idx="165">
                  <c:v>4.29112005233765</c:v>
                </c:pt>
                <c:pt idx="166">
                  <c:v>4.6211400032043501</c:v>
                </c:pt>
                <c:pt idx="167">
                  <c:v>4.9511599540710396</c:v>
                </c:pt>
                <c:pt idx="168">
                  <c:v>5.2811999320983896</c:v>
                </c:pt>
                <c:pt idx="169">
                  <c:v>5.6111998558044398</c:v>
                </c:pt>
                <c:pt idx="170">
                  <c:v>5.9411749839782697</c:v>
                </c:pt>
                <c:pt idx="171">
                  <c:v>6.27118015289307</c:v>
                </c:pt>
                <c:pt idx="172">
                  <c:v>6.6011550426483199</c:v>
                </c:pt>
                <c:pt idx="173">
                  <c:v>6.9311099052429199</c:v>
                </c:pt>
                <c:pt idx="174">
                  <c:v>7.2610750198364302</c:v>
                </c:pt>
                <c:pt idx="175">
                  <c:v>7.59102511405945</c:v>
                </c:pt>
                <c:pt idx="176">
                  <c:v>7.9209649562835702</c:v>
                </c:pt>
                <c:pt idx="177">
                  <c:v>8.2508697509765607</c:v>
                </c:pt>
                <c:pt idx="178">
                  <c:v>8.5807847976684606</c:v>
                </c:pt>
                <c:pt idx="179">
                  <c:v>8.9107151031494105</c:v>
                </c:pt>
                <c:pt idx="180">
                  <c:v>9.2406053543090803</c:v>
                </c:pt>
                <c:pt idx="181">
                  <c:v>9.5704851150512695</c:v>
                </c:pt>
                <c:pt idx="182">
                  <c:v>9.9003248214721697</c:v>
                </c:pt>
                <c:pt idx="183">
                  <c:v>10.230149745941199</c:v>
                </c:pt>
                <c:pt idx="184">
                  <c:v>10.5599999427795</c:v>
                </c:pt>
                <c:pt idx="185">
                  <c:v>10.8898000717163</c:v>
                </c:pt>
                <c:pt idx="186">
                  <c:v>11.2195501327515</c:v>
                </c:pt>
                <c:pt idx="187">
                  <c:v>11.5493001937866</c:v>
                </c:pt>
                <c:pt idx="188">
                  <c:v>11.8790497779846</c:v>
                </c:pt>
                <c:pt idx="189">
                  <c:v>12.2087497711182</c:v>
                </c:pt>
                <c:pt idx="190">
                  <c:v>12.538450241088899</c:v>
                </c:pt>
                <c:pt idx="191">
                  <c:v>12.868100166320801</c:v>
                </c:pt>
                <c:pt idx="192">
                  <c:v>13.1977000236511</c:v>
                </c:pt>
                <c:pt idx="193">
                  <c:v>13.527299880981399</c:v>
                </c:pt>
                <c:pt idx="194">
                  <c:v>13.8568997383118</c:v>
                </c:pt>
                <c:pt idx="195">
                  <c:v>14.1865000724792</c:v>
                </c:pt>
                <c:pt idx="196">
                  <c:v>14.516050338745099</c:v>
                </c:pt>
                <c:pt idx="197">
                  <c:v>14.845550060272201</c:v>
                </c:pt>
                <c:pt idx="198">
                  <c:v>15.1750497817993</c:v>
                </c:pt>
                <c:pt idx="199">
                  <c:v>15.504549980163601</c:v>
                </c:pt>
                <c:pt idx="200">
                  <c:v>15.834000110626199</c:v>
                </c:pt>
                <c:pt idx="201">
                  <c:v>16.163400173187298</c:v>
                </c:pt>
                <c:pt idx="202">
                  <c:v>16.492799758911101</c:v>
                </c:pt>
                <c:pt idx="203">
                  <c:v>16.8221998214722</c:v>
                </c:pt>
                <c:pt idx="204">
                  <c:v>17.1515502929688</c:v>
                </c:pt>
                <c:pt idx="205">
                  <c:v>17.480850219726602</c:v>
                </c:pt>
                <c:pt idx="206">
                  <c:v>17.8101501464844</c:v>
                </c:pt>
                <c:pt idx="207">
                  <c:v>18.139349937439</c:v>
                </c:pt>
                <c:pt idx="208">
                  <c:v>18.468549728393601</c:v>
                </c:pt>
                <c:pt idx="209">
                  <c:v>18.797749519348098</c:v>
                </c:pt>
                <c:pt idx="210">
                  <c:v>19.1268501281738</c:v>
                </c:pt>
                <c:pt idx="211">
                  <c:v>19.456000328064</c:v>
                </c:pt>
                <c:pt idx="212">
                  <c:v>19.7850999832153</c:v>
                </c:pt>
                <c:pt idx="213">
                  <c:v>20.1141004562378</c:v>
                </c:pt>
                <c:pt idx="214">
                  <c:v>20.443099975585898</c:v>
                </c:pt>
                <c:pt idx="215">
                  <c:v>20.7720499038696</c:v>
                </c:pt>
                <c:pt idx="216">
                  <c:v>21.100950241088899</c:v>
                </c:pt>
                <c:pt idx="217">
                  <c:v>21.4298496246338</c:v>
                </c:pt>
                <c:pt idx="218">
                  <c:v>21.7586994171143</c:v>
                </c:pt>
                <c:pt idx="219">
                  <c:v>22.087499618530298</c:v>
                </c:pt>
                <c:pt idx="220">
                  <c:v>22.4162998199463</c:v>
                </c:pt>
                <c:pt idx="221">
                  <c:v>22.745050430297901</c:v>
                </c:pt>
                <c:pt idx="222">
                  <c:v>23.073750495910598</c:v>
                </c:pt>
                <c:pt idx="223">
                  <c:v>23.4024496078491</c:v>
                </c:pt>
                <c:pt idx="224">
                  <c:v>23.731099128723098</c:v>
                </c:pt>
                <c:pt idx="225">
                  <c:v>24.059700012206999</c:v>
                </c:pt>
                <c:pt idx="226">
                  <c:v>24.388250350952099</c:v>
                </c:pt>
                <c:pt idx="227">
                  <c:v>24.7167501449585</c:v>
                </c:pt>
                <c:pt idx="228">
                  <c:v>25.045249938964801</c:v>
                </c:pt>
                <c:pt idx="229">
                  <c:v>25.373700141906699</c:v>
                </c:pt>
                <c:pt idx="230">
                  <c:v>25.702050209045399</c:v>
                </c:pt>
                <c:pt idx="231">
                  <c:v>26.030349731445298</c:v>
                </c:pt>
                <c:pt idx="232">
                  <c:v>26.358599662780801</c:v>
                </c:pt>
                <c:pt idx="233">
                  <c:v>26.6868495941162</c:v>
                </c:pt>
                <c:pt idx="234">
                  <c:v>27.0150499343872</c:v>
                </c:pt>
                <c:pt idx="235">
                  <c:v>27.343150138854998</c:v>
                </c:pt>
                <c:pt idx="236">
                  <c:v>27.671199798583999</c:v>
                </c:pt>
                <c:pt idx="237">
                  <c:v>27.999249458312999</c:v>
                </c:pt>
                <c:pt idx="238">
                  <c:v>28.3272495269775</c:v>
                </c:pt>
                <c:pt idx="239">
                  <c:v>28.655149459838899</c:v>
                </c:pt>
                <c:pt idx="240">
                  <c:v>28.983049392700199</c:v>
                </c:pt>
                <c:pt idx="241">
                  <c:v>29.310899734497099</c:v>
                </c:pt>
                <c:pt idx="242">
                  <c:v>29.638700485229499</c:v>
                </c:pt>
                <c:pt idx="243">
                  <c:v>29.966450691223098</c:v>
                </c:pt>
                <c:pt idx="244">
                  <c:v>30.2940998077393</c:v>
                </c:pt>
                <c:pt idx="245">
                  <c:v>30.621749877929702</c:v>
                </c:pt>
                <c:pt idx="246">
                  <c:v>30.9493503570557</c:v>
                </c:pt>
                <c:pt idx="247">
                  <c:v>31.276849746704102</c:v>
                </c:pt>
                <c:pt idx="248">
                  <c:v>31.604399681091301</c:v>
                </c:pt>
                <c:pt idx="249">
                  <c:v>31.931800842285199</c:v>
                </c:pt>
                <c:pt idx="250">
                  <c:v>32.259201049804702</c:v>
                </c:pt>
                <c:pt idx="251">
                  <c:v>32.586500167846701</c:v>
                </c:pt>
                <c:pt idx="252">
                  <c:v>32.913749694824197</c:v>
                </c:pt>
                <c:pt idx="253">
                  <c:v>33.240949630737298</c:v>
                </c:pt>
                <c:pt idx="254">
                  <c:v>33.568099975585902</c:v>
                </c:pt>
                <c:pt idx="255">
                  <c:v>33.895200729370103</c:v>
                </c:pt>
                <c:pt idx="256">
                  <c:v>34.2222003936768</c:v>
                </c:pt>
                <c:pt idx="257">
                  <c:v>34.549150466918903</c:v>
                </c:pt>
                <c:pt idx="258">
                  <c:v>34.876050949096701</c:v>
                </c:pt>
                <c:pt idx="259">
                  <c:v>35.202850341796903</c:v>
                </c:pt>
                <c:pt idx="260">
                  <c:v>35.529600143432603</c:v>
                </c:pt>
                <c:pt idx="261">
                  <c:v>35.856300354003899</c:v>
                </c:pt>
                <c:pt idx="262">
                  <c:v>36.182949066162102</c:v>
                </c:pt>
                <c:pt idx="263">
                  <c:v>36.509548187255902</c:v>
                </c:pt>
                <c:pt idx="264">
                  <c:v>36.836048126220703</c:v>
                </c:pt>
                <c:pt idx="265">
                  <c:v>37.162498474121101</c:v>
                </c:pt>
                <c:pt idx="266">
                  <c:v>37.488899230957003</c:v>
                </c:pt>
                <c:pt idx="267">
                  <c:v>37.815250396728501</c:v>
                </c:pt>
                <c:pt idx="268">
                  <c:v>38.141500473022496</c:v>
                </c:pt>
                <c:pt idx="269">
                  <c:v>38.467699050903299</c:v>
                </c:pt>
                <c:pt idx="270">
                  <c:v>38.793849945068402</c:v>
                </c:pt>
                <c:pt idx="271">
                  <c:v>39.119951248168903</c:v>
                </c:pt>
                <c:pt idx="272">
                  <c:v>39.445949554443402</c:v>
                </c:pt>
                <c:pt idx="273">
                  <c:v>39.771848678588903</c:v>
                </c:pt>
                <c:pt idx="274">
                  <c:v>40.097749710083001</c:v>
                </c:pt>
                <c:pt idx="275">
                  <c:v>40.423549652099602</c:v>
                </c:pt>
                <c:pt idx="276">
                  <c:v>40.749250411987298</c:v>
                </c:pt>
                <c:pt idx="277">
                  <c:v>41.074901580810497</c:v>
                </c:pt>
                <c:pt idx="278">
                  <c:v>41.400501251220703</c:v>
                </c:pt>
                <c:pt idx="279">
                  <c:v>41.725999832153299</c:v>
                </c:pt>
                <c:pt idx="280">
                  <c:v>42.051399230957003</c:v>
                </c:pt>
                <c:pt idx="281">
                  <c:v>42.376749038696303</c:v>
                </c:pt>
                <c:pt idx="282">
                  <c:v>42.701999664306598</c:v>
                </c:pt>
                <c:pt idx="283">
                  <c:v>43.027200698852504</c:v>
                </c:pt>
                <c:pt idx="284">
                  <c:v>43.352350234985401</c:v>
                </c:pt>
                <c:pt idx="285">
                  <c:v>43.677350997924798</c:v>
                </c:pt>
                <c:pt idx="286">
                  <c:v>44.0023002624512</c:v>
                </c:pt>
                <c:pt idx="287">
                  <c:v>44.327249526977504</c:v>
                </c:pt>
                <c:pt idx="288">
                  <c:v>44.652099609375</c:v>
                </c:pt>
                <c:pt idx="289">
                  <c:v>44.976848602294901</c:v>
                </c:pt>
                <c:pt idx="290">
                  <c:v>45.301498413085902</c:v>
                </c:pt>
                <c:pt idx="291">
                  <c:v>45.6260986328125</c:v>
                </c:pt>
                <c:pt idx="292">
                  <c:v>45.950649261474602</c:v>
                </c:pt>
                <c:pt idx="293">
                  <c:v>46.275100708007798</c:v>
                </c:pt>
                <c:pt idx="294">
                  <c:v>46.599451065063498</c:v>
                </c:pt>
                <c:pt idx="295">
                  <c:v>46.923700332641602</c:v>
                </c:pt>
                <c:pt idx="296">
                  <c:v>47.247850418090799</c:v>
                </c:pt>
                <c:pt idx="297">
                  <c:v>47.5719509124756</c:v>
                </c:pt>
                <c:pt idx="298">
                  <c:v>47.895950317382798</c:v>
                </c:pt>
                <c:pt idx="299">
                  <c:v>48.219850540161097</c:v>
                </c:pt>
                <c:pt idx="300">
                  <c:v>48.543701171875</c:v>
                </c:pt>
                <c:pt idx="301">
                  <c:v>48.8674507141113</c:v>
                </c:pt>
                <c:pt idx="302">
                  <c:v>49.191150665283203</c:v>
                </c:pt>
                <c:pt idx="303">
                  <c:v>49.5146999359131</c:v>
                </c:pt>
                <c:pt idx="304">
                  <c:v>49.838249206542997</c:v>
                </c:pt>
              </c:numCache>
            </c:numRef>
          </c:xVal>
          <c:yVal>
            <c:numRef>
              <c:f>Sheet!$B$3:$B$307</c:f>
              <c:numCache>
                <c:formatCode>General</c:formatCode>
                <c:ptCount val="305"/>
                <c:pt idx="0">
                  <c:v>4.6781275248451949E-3</c:v>
                </c:pt>
                <c:pt idx="1">
                  <c:v>1.76693318799937E-3</c:v>
                </c:pt>
                <c:pt idx="2">
                  <c:v>-3.934913605007099E-4</c:v>
                </c:pt>
                <c:pt idx="3">
                  <c:v>-8.0004442300217319E-4</c:v>
                </c:pt>
                <c:pt idx="4">
                  <c:v>-7.5738742213933997E-4</c:v>
                </c:pt>
                <c:pt idx="5">
                  <c:v>-7.7990380803844039E-4</c:v>
                </c:pt>
                <c:pt idx="6">
                  <c:v>-7.8843725396407906E-4</c:v>
                </c:pt>
                <c:pt idx="7">
                  <c:v>-7.7892341183006457E-4</c:v>
                </c:pt>
                <c:pt idx="8">
                  <c:v>-7.8938635600946691E-4</c:v>
                </c:pt>
                <c:pt idx="9">
                  <c:v>-8.492682992568511E-4</c:v>
                </c:pt>
                <c:pt idx="10">
                  <c:v>-8.5577390945903065E-4</c:v>
                </c:pt>
                <c:pt idx="11">
                  <c:v>-8.0834254694325228E-4</c:v>
                </c:pt>
                <c:pt idx="12">
                  <c:v>-8.3822114758024034E-4</c:v>
                </c:pt>
                <c:pt idx="13">
                  <c:v>-8.6603004948154186E-4</c:v>
                </c:pt>
                <c:pt idx="14">
                  <c:v>-8.1916625506488444E-4</c:v>
                </c:pt>
                <c:pt idx="15">
                  <c:v>-8.057539119487616E-4</c:v>
                </c:pt>
                <c:pt idx="16">
                  <c:v>-8.6233455111145722E-4</c:v>
                </c:pt>
                <c:pt idx="17">
                  <c:v>-8.8795282238670812E-4</c:v>
                </c:pt>
                <c:pt idx="18">
                  <c:v>-8.725673605583013E-4</c:v>
                </c:pt>
                <c:pt idx="19">
                  <c:v>-9.1134680252019792E-4</c:v>
                </c:pt>
                <c:pt idx="20">
                  <c:v>-9.0844516506669612E-4</c:v>
                </c:pt>
                <c:pt idx="21">
                  <c:v>-8.6046820152340764E-4</c:v>
                </c:pt>
                <c:pt idx="22">
                  <c:v>-8.6761248549566431E-4</c:v>
                </c:pt>
                <c:pt idx="23">
                  <c:v>-9.0441567868747416E-4</c:v>
                </c:pt>
                <c:pt idx="24">
                  <c:v>-9.2407714467835625E-4</c:v>
                </c:pt>
                <c:pt idx="25">
                  <c:v>-9.2814369352238447E-4</c:v>
                </c:pt>
                <c:pt idx="26">
                  <c:v>-9.6244794906676209E-4</c:v>
                </c:pt>
                <c:pt idx="27">
                  <c:v>-9.5671336844698471E-4</c:v>
                </c:pt>
                <c:pt idx="28">
                  <c:v>-8.9955825696601201E-4</c:v>
                </c:pt>
                <c:pt idx="29">
                  <c:v>-9.0779136128984323E-4</c:v>
                </c:pt>
                <c:pt idx="30">
                  <c:v>-9.182040312120935E-4</c:v>
                </c:pt>
                <c:pt idx="31">
                  <c:v>-8.9502341390506278E-4</c:v>
                </c:pt>
                <c:pt idx="32">
                  <c:v>-9.0688271196303597E-4</c:v>
                </c:pt>
                <c:pt idx="33">
                  <c:v>-9.4877793848881285E-4</c:v>
                </c:pt>
                <c:pt idx="34">
                  <c:v>-9.7504432306707233E-4</c:v>
                </c:pt>
                <c:pt idx="35">
                  <c:v>-9.7067761494149083E-4</c:v>
                </c:pt>
                <c:pt idx="36">
                  <c:v>-9.8677352604289504E-4</c:v>
                </c:pt>
                <c:pt idx="37">
                  <c:v>-9.7674520621159164E-4</c:v>
                </c:pt>
                <c:pt idx="38">
                  <c:v>-9.3706030407278516E-4</c:v>
                </c:pt>
                <c:pt idx="39">
                  <c:v>-9.3155053428725318E-4</c:v>
                </c:pt>
                <c:pt idx="40">
                  <c:v>-9.3171700214973231E-4</c:v>
                </c:pt>
                <c:pt idx="41">
                  <c:v>-9.150786017716664E-4</c:v>
                </c:pt>
                <c:pt idx="42">
                  <c:v>-9.2189028021132384E-4</c:v>
                </c:pt>
                <c:pt idx="43">
                  <c:v>-9.623176899486945E-4</c:v>
                </c:pt>
                <c:pt idx="44">
                  <c:v>-9.8141150099337305E-4</c:v>
                </c:pt>
                <c:pt idx="45">
                  <c:v>-9.8051984253513455E-4</c:v>
                </c:pt>
                <c:pt idx="46">
                  <c:v>-9.9769107717631892E-4</c:v>
                </c:pt>
                <c:pt idx="47">
                  <c:v>-9.7690278110245526E-4</c:v>
                </c:pt>
                <c:pt idx="48">
                  <c:v>-9.4447217591421377E-4</c:v>
                </c:pt>
                <c:pt idx="49">
                  <c:v>-9.6379462174143592E-4</c:v>
                </c:pt>
                <c:pt idx="50">
                  <c:v>-9.8993616733873452E-4</c:v>
                </c:pt>
                <c:pt idx="51">
                  <c:v>-9.9091762751831619E-4</c:v>
                </c:pt>
                <c:pt idx="52">
                  <c:v>-9.7659038777450614E-4</c:v>
                </c:pt>
                <c:pt idx="53">
                  <c:v>-9.8644174926999046E-4</c:v>
                </c:pt>
                <c:pt idx="54">
                  <c:v>-9.9438542589131134E-4</c:v>
                </c:pt>
                <c:pt idx="55">
                  <c:v>-9.8879475666368319E-4</c:v>
                </c:pt>
                <c:pt idx="56">
                  <c:v>-1.00896829445183E-3</c:v>
                </c:pt>
                <c:pt idx="57">
                  <c:v>-9.9300208505879507E-4</c:v>
                </c:pt>
                <c:pt idx="58">
                  <c:v>-9.5410359094478983E-4</c:v>
                </c:pt>
                <c:pt idx="59">
                  <c:v>-9.6759771903372216E-4</c:v>
                </c:pt>
                <c:pt idx="60">
                  <c:v>-1.0022599446678989E-3</c:v>
                </c:pt>
                <c:pt idx="61">
                  <c:v>-1.0155312514717209E-3</c:v>
                </c:pt>
                <c:pt idx="62">
                  <c:v>-1.0091076126354211E-3</c:v>
                </c:pt>
                <c:pt idx="63">
                  <c:v>-1.0138116961155551E-3</c:v>
                </c:pt>
                <c:pt idx="64">
                  <c:v>-9.9967866203562288E-4</c:v>
                </c:pt>
                <c:pt idx="65">
                  <c:v>-9.7707807508787378E-4</c:v>
                </c:pt>
                <c:pt idx="66">
                  <c:v>-9.9131671084759423E-4</c:v>
                </c:pt>
                <c:pt idx="67">
                  <c:v>-9.7552713279568017E-4</c:v>
                </c:pt>
                <c:pt idx="68">
                  <c:v>-9.3900828431712406E-4</c:v>
                </c:pt>
                <c:pt idx="69">
                  <c:v>-9.6261447215413218E-4</c:v>
                </c:pt>
                <c:pt idx="70">
                  <c:v>-1.010701121153254E-3</c:v>
                </c:pt>
                <c:pt idx="71">
                  <c:v>-1.0263803650368229E-3</c:v>
                </c:pt>
                <c:pt idx="72">
                  <c:v>-1.022425029267958E-3</c:v>
                </c:pt>
                <c:pt idx="73">
                  <c:v>-1.0300884412757789E-3</c:v>
                </c:pt>
                <c:pt idx="74">
                  <c:v>-1.011667295249405E-3</c:v>
                </c:pt>
                <c:pt idx="75">
                  <c:v>-9.8748896126442214E-4</c:v>
                </c:pt>
                <c:pt idx="76">
                  <c:v>-1.002170735244312E-3</c:v>
                </c:pt>
                <c:pt idx="77">
                  <c:v>-9.8725317767571095E-4</c:v>
                </c:pt>
                <c:pt idx="78">
                  <c:v>-9.5146513719775378E-4</c:v>
                </c:pt>
                <c:pt idx="79">
                  <c:v>-9.6561735779347811E-4</c:v>
                </c:pt>
                <c:pt idx="80">
                  <c:v>-1.0013084053221231E-3</c:v>
                </c:pt>
                <c:pt idx="81">
                  <c:v>-1.0107335889285799E-3</c:v>
                </c:pt>
                <c:pt idx="82">
                  <c:v>-1.010246950387595E-3</c:v>
                </c:pt>
                <c:pt idx="83">
                  <c:v>-1.0291142498117609E-3</c:v>
                </c:pt>
                <c:pt idx="84">
                  <c:v>-1.00508336940929E-3</c:v>
                </c:pt>
                <c:pt idx="85">
                  <c:v>-9.7951287371794292E-4</c:v>
                </c:pt>
                <c:pt idx="86">
                  <c:v>-9.9935482093047316E-4</c:v>
                </c:pt>
                <c:pt idx="87">
                  <c:v>-9.8650043031196983E-4</c:v>
                </c:pt>
                <c:pt idx="88">
                  <c:v>-9.4421836508670374E-4</c:v>
                </c:pt>
                <c:pt idx="89">
                  <c:v>-9.563482152321691E-4</c:v>
                </c:pt>
                <c:pt idx="90">
                  <c:v>-1.0021287904388809E-3</c:v>
                </c:pt>
                <c:pt idx="91">
                  <c:v>-1.008997756216201E-3</c:v>
                </c:pt>
                <c:pt idx="92">
                  <c:v>-1.008429151715923E-3</c:v>
                </c:pt>
                <c:pt idx="93">
                  <c:v>-1.028760864329719E-3</c:v>
                </c:pt>
                <c:pt idx="94">
                  <c:v>-9.9800676804875487E-4</c:v>
                </c:pt>
                <c:pt idx="95">
                  <c:v>-9.5349141041713636E-4</c:v>
                </c:pt>
                <c:pt idx="96">
                  <c:v>-9.7283929569926464E-4</c:v>
                </c:pt>
                <c:pt idx="97">
                  <c:v>-9.7426423167339766E-4</c:v>
                </c:pt>
                <c:pt idx="98">
                  <c:v>-9.3597579391037009E-4</c:v>
                </c:pt>
                <c:pt idx="99">
                  <c:v>-9.8240952897641807E-4</c:v>
                </c:pt>
                <c:pt idx="100">
                  <c:v>-9.9291310015295928E-4</c:v>
                </c:pt>
                <c:pt idx="101">
                  <c:v>-9.8630826646997649E-4</c:v>
                </c:pt>
                <c:pt idx="102">
                  <c:v>-1.0094160135358629E-3</c:v>
                </c:pt>
                <c:pt idx="103">
                  <c:v>-1.0286883707885E-3</c:v>
                </c:pt>
                <c:pt idx="104">
                  <c:v>-9.9165037954434035E-4</c:v>
                </c:pt>
                <c:pt idx="105">
                  <c:v>-9.4245057634678828E-4</c:v>
                </c:pt>
                <c:pt idx="106">
                  <c:v>-9.5442555234638853E-4</c:v>
                </c:pt>
                <c:pt idx="107">
                  <c:v>-9.5722651370175815E-4</c:v>
                </c:pt>
                <c:pt idx="108">
                  <c:v>-9.3971342720998799E-4</c:v>
                </c:pt>
                <c:pt idx="109">
                  <c:v>-9.5695599142164823E-4</c:v>
                </c:pt>
                <c:pt idx="110">
                  <c:v>-9.8162770980439744E-4</c:v>
                </c:pt>
                <c:pt idx="111">
                  <c:v>-9.5927260835975661E-4</c:v>
                </c:pt>
                <c:pt idx="112">
                  <c:v>-9.5102760931229573E-4</c:v>
                </c:pt>
                <c:pt idx="113">
                  <c:v>-9.8814625254605229E-4</c:v>
                </c:pt>
                <c:pt idx="114">
                  <c:v>-9.6222527223781501E-4</c:v>
                </c:pt>
                <c:pt idx="115">
                  <c:v>-9.2543905129170993E-4</c:v>
                </c:pt>
                <c:pt idx="116">
                  <c:v>-9.551625306987283E-4</c:v>
                </c:pt>
                <c:pt idx="117">
                  <c:v>-9.2802058908537238E-4</c:v>
                </c:pt>
                <c:pt idx="118">
                  <c:v>-9.2698517829959857E-4</c:v>
                </c:pt>
                <c:pt idx="119">
                  <c:v>-9.4057611182506932E-4</c:v>
                </c:pt>
                <c:pt idx="120">
                  <c:v>-9.6665434213800375E-4</c:v>
                </c:pt>
                <c:pt idx="121">
                  <c:v>-9.3739049968270187E-4</c:v>
                </c:pt>
                <c:pt idx="122">
                  <c:v>-9.5433810037593022E-4</c:v>
                </c:pt>
                <c:pt idx="123">
                  <c:v>-9.6678056462411784E-4</c:v>
                </c:pt>
                <c:pt idx="124">
                  <c:v>-9.347404277750736E-4</c:v>
                </c:pt>
                <c:pt idx="125">
                  <c:v>-9.0174507650085808E-4</c:v>
                </c:pt>
                <c:pt idx="126">
                  <c:v>-9.3398083619660669E-4</c:v>
                </c:pt>
                <c:pt idx="127">
                  <c:v>-9.0291838356466284E-4</c:v>
                </c:pt>
                <c:pt idx="128">
                  <c:v>-8.9964840866451387E-4</c:v>
                </c:pt>
                <c:pt idx="129">
                  <c:v>-9.2240177069575872E-4</c:v>
                </c:pt>
                <c:pt idx="130">
                  <c:v>-9.45194365138592E-4</c:v>
                </c:pt>
                <c:pt idx="131">
                  <c:v>-9.0585338929758991E-4</c:v>
                </c:pt>
                <c:pt idx="132">
                  <c:v>-9.1017569438248483E-4</c:v>
                </c:pt>
                <c:pt idx="133">
                  <c:v>-9.4327920138105082E-4</c:v>
                </c:pt>
                <c:pt idx="134">
                  <c:v>-9.1131180954515762E-4</c:v>
                </c:pt>
                <c:pt idx="135">
                  <c:v>-8.8373194894863073E-4</c:v>
                </c:pt>
                <c:pt idx="136">
                  <c:v>-9.1601011289352524E-4</c:v>
                </c:pt>
                <c:pt idx="137">
                  <c:v>-8.8848302512598129E-4</c:v>
                </c:pt>
                <c:pt idx="138">
                  <c:v>-8.726100870520276E-4</c:v>
                </c:pt>
                <c:pt idx="139">
                  <c:v>-9.0220380840617964E-4</c:v>
                </c:pt>
                <c:pt idx="140">
                  <c:v>-9.2722858803058971E-4</c:v>
                </c:pt>
                <c:pt idx="141">
                  <c:v>-8.9015125766768509E-4</c:v>
                </c:pt>
                <c:pt idx="142">
                  <c:v>-8.9603120276477582E-4</c:v>
                </c:pt>
                <c:pt idx="143">
                  <c:v>-9.1242508946659789E-4</c:v>
                </c:pt>
                <c:pt idx="144">
                  <c:v>-8.7815345041776342E-4</c:v>
                </c:pt>
                <c:pt idx="145">
                  <c:v>-8.5101088693309297E-4</c:v>
                </c:pt>
                <c:pt idx="146">
                  <c:v>-8.9717302006776735E-4</c:v>
                </c:pt>
                <c:pt idx="147">
                  <c:v>-8.6581338273721963E-4</c:v>
                </c:pt>
                <c:pt idx="148">
                  <c:v>-8.5368975601676311E-4</c:v>
                </c:pt>
                <c:pt idx="149">
                  <c:v>-8.8532315353496353E-4</c:v>
                </c:pt>
                <c:pt idx="150">
                  <c:v>-8.851440343391327E-4</c:v>
                </c:pt>
                <c:pt idx="151">
                  <c:v>-8.4605713913062943E-4</c:v>
                </c:pt>
                <c:pt idx="152">
                  <c:v>-8.6492294124197494E-4</c:v>
                </c:pt>
                <c:pt idx="153">
                  <c:v>-9.033578134183106E-4</c:v>
                </c:pt>
                <c:pt idx="154">
                  <c:v>-8.2380607163286474E-4</c:v>
                </c:pt>
                <c:pt idx="155">
                  <c:v>-8.2695796011563838E-4</c:v>
                </c:pt>
                <c:pt idx="156">
                  <c:v>-8.7340346101442078E-4</c:v>
                </c:pt>
                <c:pt idx="157">
                  <c:v>-8.4604070206973714E-4</c:v>
                </c:pt>
                <c:pt idx="158">
                  <c:v>-8.2826504848457683E-4</c:v>
                </c:pt>
                <c:pt idx="159">
                  <c:v>-8.6524796136221312E-4</c:v>
                </c:pt>
                <c:pt idx="160">
                  <c:v>-8.873229471589182E-4</c:v>
                </c:pt>
                <c:pt idx="161">
                  <c:v>-8.388228254215482E-4</c:v>
                </c:pt>
                <c:pt idx="162">
                  <c:v>-8.4111751558721241E-4</c:v>
                </c:pt>
                <c:pt idx="163">
                  <c:v>-8.7959292852151326E-4</c:v>
                </c:pt>
                <c:pt idx="164">
                  <c:v>-8.0327457938530274E-4</c:v>
                </c:pt>
                <c:pt idx="165">
                  <c:v>-8.1078751467200184E-4</c:v>
                </c:pt>
                <c:pt idx="166">
                  <c:v>-8.5658865872886749E-4</c:v>
                </c:pt>
                <c:pt idx="167">
                  <c:v>-8.3646622565064412E-4</c:v>
                </c:pt>
                <c:pt idx="168">
                  <c:v>-8.0836651187137355E-4</c:v>
                </c:pt>
                <c:pt idx="169">
                  <c:v>-8.3176357226760593E-4</c:v>
                </c:pt>
                <c:pt idx="170">
                  <c:v>-8.5133408658990292E-4</c:v>
                </c:pt>
                <c:pt idx="171">
                  <c:v>-8.1324810588185301E-4</c:v>
                </c:pt>
                <c:pt idx="172">
                  <c:v>-8.1196989172053471E-4</c:v>
                </c:pt>
                <c:pt idx="173">
                  <c:v>-8.5556336245649293E-4</c:v>
                </c:pt>
                <c:pt idx="174">
                  <c:v>-8.101834038556422E-4</c:v>
                </c:pt>
                <c:pt idx="175">
                  <c:v>-7.8237894056731178E-4</c:v>
                </c:pt>
                <c:pt idx="176">
                  <c:v>-8.3675646172860882E-4</c:v>
                </c:pt>
                <c:pt idx="177">
                  <c:v>-8.2786695474737634E-4</c:v>
                </c:pt>
                <c:pt idx="178">
                  <c:v>-7.9118863437474746E-4</c:v>
                </c:pt>
                <c:pt idx="179">
                  <c:v>-8.2425915109313815E-4</c:v>
                </c:pt>
                <c:pt idx="180">
                  <c:v>-8.4451010208733352E-4</c:v>
                </c:pt>
                <c:pt idx="181">
                  <c:v>-7.8470429024873173E-4</c:v>
                </c:pt>
                <c:pt idx="182">
                  <c:v>-7.9336033436342465E-4</c:v>
                </c:pt>
                <c:pt idx="183">
                  <c:v>-8.3930086940016619E-4</c:v>
                </c:pt>
                <c:pt idx="184">
                  <c:v>-7.9107175658593471E-4</c:v>
                </c:pt>
                <c:pt idx="185">
                  <c:v>-7.5344277519721425E-4</c:v>
                </c:pt>
                <c:pt idx="186">
                  <c:v>-8.384304308175092E-4</c:v>
                </c:pt>
                <c:pt idx="187">
                  <c:v>-8.043627490911257E-4</c:v>
                </c:pt>
                <c:pt idx="188">
                  <c:v>-7.5996377770117906E-4</c:v>
                </c:pt>
                <c:pt idx="189">
                  <c:v>-7.8192255169292658E-4</c:v>
                </c:pt>
                <c:pt idx="190">
                  <c:v>-8.2548484733622682E-4</c:v>
                </c:pt>
                <c:pt idx="191">
                  <c:v>-7.6209146853649672E-4</c:v>
                </c:pt>
                <c:pt idx="192">
                  <c:v>-7.4069057411705783E-4</c:v>
                </c:pt>
                <c:pt idx="193">
                  <c:v>-8.0523996260641821E-4</c:v>
                </c:pt>
                <c:pt idx="194">
                  <c:v>-7.656389405046979E-4</c:v>
                </c:pt>
                <c:pt idx="195">
                  <c:v>-7.1007234970116382E-4</c:v>
                </c:pt>
                <c:pt idx="196">
                  <c:v>-7.8218269042998779E-4</c:v>
                </c:pt>
                <c:pt idx="197">
                  <c:v>-8.0663925562791396E-4</c:v>
                </c:pt>
                <c:pt idx="198">
                  <c:v>-7.4239656110857137E-4</c:v>
                </c:pt>
                <c:pt idx="199">
                  <c:v>-7.5788476594963218E-4</c:v>
                </c:pt>
                <c:pt idx="200">
                  <c:v>-7.9939479713472534E-4</c:v>
                </c:pt>
                <c:pt idx="201">
                  <c:v>-7.3821764189383929E-4</c:v>
                </c:pt>
                <c:pt idx="202">
                  <c:v>-7.1066610067977765E-4</c:v>
                </c:pt>
                <c:pt idx="203">
                  <c:v>-7.7983627292895342E-4</c:v>
                </c:pt>
                <c:pt idx="204">
                  <c:v>-7.4080006557607312E-4</c:v>
                </c:pt>
                <c:pt idx="205">
                  <c:v>-6.686413018947865E-4</c:v>
                </c:pt>
                <c:pt idx="206">
                  <c:v>-7.4170612968996782E-4</c:v>
                </c:pt>
                <c:pt idx="207">
                  <c:v>-8.0574616684377955E-4</c:v>
                </c:pt>
                <c:pt idx="208">
                  <c:v>-7.7328088382586199E-4</c:v>
                </c:pt>
                <c:pt idx="209">
                  <c:v>-7.4515543088648464E-4</c:v>
                </c:pt>
                <c:pt idx="210">
                  <c:v>-8.0346911147396289E-4</c:v>
                </c:pt>
                <c:pt idx="211">
                  <c:v>-7.3208448992096678E-4</c:v>
                </c:pt>
                <c:pt idx="212">
                  <c:v>-6.6428564175511663E-4</c:v>
                </c:pt>
                <c:pt idx="213">
                  <c:v>-7.4289757903448384E-4</c:v>
                </c:pt>
                <c:pt idx="214">
                  <c:v>-7.1863853283197891E-4</c:v>
                </c:pt>
                <c:pt idx="215">
                  <c:v>-6.4682724936255176E-4</c:v>
                </c:pt>
                <c:pt idx="216">
                  <c:v>-7.1711886438492604E-4</c:v>
                </c:pt>
                <c:pt idx="217">
                  <c:v>-7.6514067835416785E-4</c:v>
                </c:pt>
                <c:pt idx="218">
                  <c:v>-8.3310859793890297E-4</c:v>
                </c:pt>
                <c:pt idx="219">
                  <c:v>-7.0614297353724658E-4</c:v>
                </c:pt>
                <c:pt idx="220">
                  <c:v>-7.8915950128874554E-4</c:v>
                </c:pt>
                <c:pt idx="221">
                  <c:v>-7.2760089111200592E-4</c:v>
                </c:pt>
                <c:pt idx="222">
                  <c:v>-7.3419164619315403E-4</c:v>
                </c:pt>
                <c:pt idx="223">
                  <c:v>-7.1925206988422317E-4</c:v>
                </c:pt>
                <c:pt idx="224">
                  <c:v>-6.9403267551431899E-4</c:v>
                </c:pt>
                <c:pt idx="225">
                  <c:v>-6.1787194168691527E-4</c:v>
                </c:pt>
                <c:pt idx="226">
                  <c:v>-6.9122884146957057E-4</c:v>
                </c:pt>
                <c:pt idx="227">
                  <c:v>-7.4246415816164857E-4</c:v>
                </c:pt>
                <c:pt idx="228">
                  <c:v>-6.7631129074186133E-4</c:v>
                </c:pt>
                <c:pt idx="229">
                  <c:v>-6.7289071647955265E-4</c:v>
                </c:pt>
                <c:pt idx="230">
                  <c:v>-7.1280579987371528E-4</c:v>
                </c:pt>
                <c:pt idx="231">
                  <c:v>-6.4091243524032207E-4</c:v>
                </c:pt>
                <c:pt idx="232">
                  <c:v>-6.4395181047355895E-4</c:v>
                </c:pt>
                <c:pt idx="233">
                  <c:v>-7.0777195732445034E-4</c:v>
                </c:pt>
                <c:pt idx="234">
                  <c:v>-6.5331805181826513E-4</c:v>
                </c:pt>
                <c:pt idx="235">
                  <c:v>-5.7507655246587231E-4</c:v>
                </c:pt>
                <c:pt idx="236">
                  <c:v>-7.4731178504447351E-4</c:v>
                </c:pt>
                <c:pt idx="237">
                  <c:v>-7.4129507642303749E-4</c:v>
                </c:pt>
                <c:pt idx="238">
                  <c:v>-7.1694550266259848E-4</c:v>
                </c:pt>
                <c:pt idx="239">
                  <c:v>-7.3932425307543514E-4</c:v>
                </c:pt>
                <c:pt idx="240">
                  <c:v>-6.7539139499692201E-4</c:v>
                </c:pt>
                <c:pt idx="241">
                  <c:v>-6.1257503430871393E-4</c:v>
                </c:pt>
                <c:pt idx="242">
                  <c:v>-5.5196573271732862E-4</c:v>
                </c:pt>
                <c:pt idx="243">
                  <c:v>-6.3964187702766526E-4</c:v>
                </c:pt>
                <c:pt idx="244">
                  <c:v>-7.0055274154571568E-4</c:v>
                </c:pt>
                <c:pt idx="245">
                  <c:v>-6.6913548695662016E-4</c:v>
                </c:pt>
                <c:pt idx="246">
                  <c:v>-5.7189232690412633E-4</c:v>
                </c:pt>
                <c:pt idx="247">
                  <c:v>-6.675538960689908E-4</c:v>
                </c:pt>
                <c:pt idx="248">
                  <c:v>-6.2443913879450439E-4</c:v>
                </c:pt>
                <c:pt idx="249">
                  <c:v>-5.6685919738599911E-4</c:v>
                </c:pt>
                <c:pt idx="250">
                  <c:v>-6.3011102429184256E-4</c:v>
                </c:pt>
                <c:pt idx="251">
                  <c:v>-6.1912993082846276E-4</c:v>
                </c:pt>
                <c:pt idx="252">
                  <c:v>-5.6173781020064603E-4</c:v>
                </c:pt>
                <c:pt idx="253">
                  <c:v>-5.9049159613084625E-4</c:v>
                </c:pt>
                <c:pt idx="254">
                  <c:v>-6.0392630786072949E-4</c:v>
                </c:pt>
                <c:pt idx="255">
                  <c:v>-5.0206630573854539E-4</c:v>
                </c:pt>
                <c:pt idx="256">
                  <c:v>-5.2878025942850728E-4</c:v>
                </c:pt>
                <c:pt idx="257">
                  <c:v>-5.8806525717190164E-4</c:v>
                </c:pt>
                <c:pt idx="258">
                  <c:v>-5.0198076761620006E-4</c:v>
                </c:pt>
                <c:pt idx="259">
                  <c:v>-4.637479293110568E-4</c:v>
                </c:pt>
                <c:pt idx="260">
                  <c:v>-5.5358232048950164E-4</c:v>
                </c:pt>
                <c:pt idx="261">
                  <c:v>-6.1364957334475142E-4</c:v>
                </c:pt>
                <c:pt idx="262">
                  <c:v>-5.6717540465817346E-4</c:v>
                </c:pt>
                <c:pt idx="263">
                  <c:v>-5.0858517957048086E-4</c:v>
                </c:pt>
                <c:pt idx="264">
                  <c:v>-5.7082669469944996E-4</c:v>
                </c:pt>
                <c:pt idx="265">
                  <c:v>-4.8012215623328128E-4</c:v>
                </c:pt>
                <c:pt idx="266">
                  <c:v>-4.5795215345893639E-4</c:v>
                </c:pt>
                <c:pt idx="267">
                  <c:v>-5.0893042931430123E-4</c:v>
                </c:pt>
                <c:pt idx="268">
                  <c:v>-4.4297770817743732E-4</c:v>
                </c:pt>
                <c:pt idx="269">
                  <c:v>-3.9598508523147028E-4</c:v>
                </c:pt>
                <c:pt idx="270">
                  <c:v>-4.8878870553652762E-4</c:v>
                </c:pt>
                <c:pt idx="271">
                  <c:v>-4.7603267865780751E-4</c:v>
                </c:pt>
                <c:pt idx="272">
                  <c:v>-4.1987663154231992E-4</c:v>
                </c:pt>
                <c:pt idx="273">
                  <c:v>-4.5511918725143282E-4</c:v>
                </c:pt>
                <c:pt idx="274">
                  <c:v>-4.937871151854111E-4</c:v>
                </c:pt>
                <c:pt idx="275">
                  <c:v>-4.1813109428335768E-4</c:v>
                </c:pt>
                <c:pt idx="276">
                  <c:v>-3.9775880064429599E-4</c:v>
                </c:pt>
                <c:pt idx="277">
                  <c:v>-4.6511974271428998E-4</c:v>
                </c:pt>
                <c:pt idx="278">
                  <c:v>-3.8415802583604712E-4</c:v>
                </c:pt>
                <c:pt idx="279">
                  <c:v>-2.8890429285014581E-4</c:v>
                </c:pt>
                <c:pt idx="280">
                  <c:v>-3.9271605911498449E-4</c:v>
                </c:pt>
                <c:pt idx="281">
                  <c:v>-4.4075114995080998E-4</c:v>
                </c:pt>
                <c:pt idx="282">
                  <c:v>-3.2706429796929308E-4</c:v>
                </c:pt>
                <c:pt idx="283">
                  <c:v>-3.2946655933145501E-4</c:v>
                </c:pt>
                <c:pt idx="284">
                  <c:v>-4.0786210484124608E-4</c:v>
                </c:pt>
                <c:pt idx="285">
                  <c:v>-3.1819080010484478E-4</c:v>
                </c:pt>
                <c:pt idx="286">
                  <c:v>-2.4963262837496622E-4</c:v>
                </c:pt>
                <c:pt idx="287">
                  <c:v>-3.5267183208448908E-4</c:v>
                </c:pt>
                <c:pt idx="288">
                  <c:v>-3.326725602929281E-4</c:v>
                </c:pt>
                <c:pt idx="289">
                  <c:v>-2.0490574990688959E-4</c:v>
                </c:pt>
                <c:pt idx="290">
                  <c:v>-2.6409238541330392E-4</c:v>
                </c:pt>
                <c:pt idx="291">
                  <c:v>-3.46878891919174E-4</c:v>
                </c:pt>
                <c:pt idx="292">
                  <c:v>-2.4205075986625019E-4</c:v>
                </c:pt>
                <c:pt idx="293">
                  <c:v>-1.879211497269566E-4</c:v>
                </c:pt>
                <c:pt idx="294">
                  <c:v>-2.6597466939119448E-4</c:v>
                </c:pt>
                <c:pt idx="295">
                  <c:v>-1.745383767914729E-4</c:v>
                </c:pt>
                <c:pt idx="296">
                  <c:v>-3.1193988983126002E-5</c:v>
                </c:pt>
                <c:pt idx="297">
                  <c:v>-1.2177777363524169E-4</c:v>
                </c:pt>
                <c:pt idx="298">
                  <c:v>-1.8487903871422639E-4</c:v>
                </c:pt>
                <c:pt idx="299">
                  <c:v>-1.1705893866005331E-4</c:v>
                </c:pt>
                <c:pt idx="300">
                  <c:v>-6.7270075523373509E-5</c:v>
                </c:pt>
                <c:pt idx="301">
                  <c:v>-1.4020785537583941E-4</c:v>
                </c:pt>
                <c:pt idx="302">
                  <c:v>1.5427247052267359E-4</c:v>
                </c:pt>
                <c:pt idx="303">
                  <c:v>9.3293863709039944E-4</c:v>
                </c:pt>
                <c:pt idx="304">
                  <c:v>1.0760118721234409E-3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1-4B05-B3F4-E462C98A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19359"/>
        <c:axId val="1050809503"/>
      </c:scatterChart>
      <c:valAx>
        <c:axId val="1057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0809503"/>
        <c:crosses val="autoZero"/>
        <c:crossBetween val="midCat"/>
      </c:valAx>
      <c:valAx>
        <c:axId val="10508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1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Sheet!$A$3:$A$307</c:f>
              <c:numCache>
                <c:formatCode>General</c:formatCode>
                <c:ptCount val="305"/>
                <c:pt idx="0">
                  <c:v>-49.838249206542997</c:v>
                </c:pt>
                <c:pt idx="1">
                  <c:v>-49.5146999359131</c:v>
                </c:pt>
                <c:pt idx="2">
                  <c:v>-49.1911010742188</c:v>
                </c:pt>
                <c:pt idx="3">
                  <c:v>-48.8674507141113</c:v>
                </c:pt>
                <c:pt idx="4">
                  <c:v>-48.543701171875</c:v>
                </c:pt>
                <c:pt idx="5">
                  <c:v>-48.219850540161097</c:v>
                </c:pt>
                <c:pt idx="6">
                  <c:v>-47.895898818969698</c:v>
                </c:pt>
                <c:pt idx="7">
                  <c:v>-47.571849822997997</c:v>
                </c:pt>
                <c:pt idx="8">
                  <c:v>-47.2477512359619</c:v>
                </c:pt>
                <c:pt idx="9">
                  <c:v>-46.923601150512702</c:v>
                </c:pt>
                <c:pt idx="10">
                  <c:v>-46.599300384521499</c:v>
                </c:pt>
                <c:pt idx="11">
                  <c:v>-46.274950027465799</c:v>
                </c:pt>
                <c:pt idx="12">
                  <c:v>-45.950550079345703</c:v>
                </c:pt>
                <c:pt idx="13">
                  <c:v>-45.626049041747997</c:v>
                </c:pt>
                <c:pt idx="14">
                  <c:v>-45.301448822021499</c:v>
                </c:pt>
                <c:pt idx="15">
                  <c:v>-44.976749420166001</c:v>
                </c:pt>
                <c:pt idx="16">
                  <c:v>-44.652050018310497</c:v>
                </c:pt>
                <c:pt idx="17">
                  <c:v>-44.327249526977504</c:v>
                </c:pt>
                <c:pt idx="18">
                  <c:v>-44.002349853515597</c:v>
                </c:pt>
                <c:pt idx="19">
                  <c:v>-43.677350997924798</c:v>
                </c:pt>
                <c:pt idx="20">
                  <c:v>-43.352251052856403</c:v>
                </c:pt>
                <c:pt idx="21">
                  <c:v>-43.027099609375</c:v>
                </c:pt>
                <c:pt idx="22">
                  <c:v>-42.701898574829102</c:v>
                </c:pt>
                <c:pt idx="23">
                  <c:v>-42.376649856567397</c:v>
                </c:pt>
                <c:pt idx="24">
                  <c:v>-42.0512504577637</c:v>
                </c:pt>
                <c:pt idx="25">
                  <c:v>-41.725799560546903</c:v>
                </c:pt>
                <c:pt idx="26">
                  <c:v>-41.400299072265597</c:v>
                </c:pt>
                <c:pt idx="27">
                  <c:v>-41.074699401855497</c:v>
                </c:pt>
                <c:pt idx="28">
                  <c:v>-40.749050140380902</c:v>
                </c:pt>
                <c:pt idx="29">
                  <c:v>-40.423351287841797</c:v>
                </c:pt>
                <c:pt idx="30">
                  <c:v>-40.097600936889599</c:v>
                </c:pt>
                <c:pt idx="31">
                  <c:v>-39.771749496459996</c:v>
                </c:pt>
                <c:pt idx="32">
                  <c:v>-39.445798873901403</c:v>
                </c:pt>
                <c:pt idx="33">
                  <c:v>-39.119798660278299</c:v>
                </c:pt>
                <c:pt idx="34">
                  <c:v>-38.793748855590799</c:v>
                </c:pt>
                <c:pt idx="35">
                  <c:v>-38.467649459838903</c:v>
                </c:pt>
                <c:pt idx="36">
                  <c:v>-38.141500473022496</c:v>
                </c:pt>
                <c:pt idx="37">
                  <c:v>-37.815250396728501</c:v>
                </c:pt>
                <c:pt idx="38">
                  <c:v>-37.488899230957003</c:v>
                </c:pt>
                <c:pt idx="39">
                  <c:v>-37.162498474121101</c:v>
                </c:pt>
                <c:pt idx="40">
                  <c:v>-36.836048126220703</c:v>
                </c:pt>
                <c:pt idx="41">
                  <c:v>-36.509498596191399</c:v>
                </c:pt>
                <c:pt idx="42">
                  <c:v>-36.182899475097699</c:v>
                </c:pt>
                <c:pt idx="43">
                  <c:v>-35.856250762939503</c:v>
                </c:pt>
                <c:pt idx="44">
                  <c:v>-35.5295505523682</c:v>
                </c:pt>
                <c:pt idx="45">
                  <c:v>-35.2027492523193</c:v>
                </c:pt>
                <c:pt idx="46">
                  <c:v>-34.875900268554702</c:v>
                </c:pt>
                <c:pt idx="47">
                  <c:v>-34.5490016937256</c:v>
                </c:pt>
                <c:pt idx="48">
                  <c:v>-34.222000122070298</c:v>
                </c:pt>
                <c:pt idx="49">
                  <c:v>-33.894998550415004</c:v>
                </c:pt>
                <c:pt idx="50">
                  <c:v>-33.567949295043903</c:v>
                </c:pt>
                <c:pt idx="51">
                  <c:v>-33.240800857543903</c:v>
                </c:pt>
                <c:pt idx="52">
                  <c:v>-32.913600921630902</c:v>
                </c:pt>
                <c:pt idx="53">
                  <c:v>-32.586349487304702</c:v>
                </c:pt>
                <c:pt idx="54">
                  <c:v>-32.259050369262702</c:v>
                </c:pt>
                <c:pt idx="55">
                  <c:v>-31.931700706481902</c:v>
                </c:pt>
                <c:pt idx="56">
                  <c:v>-31.6042995452881</c:v>
                </c:pt>
                <c:pt idx="57">
                  <c:v>-31.276849746704102</c:v>
                </c:pt>
                <c:pt idx="58">
                  <c:v>-30.949299812316902</c:v>
                </c:pt>
                <c:pt idx="59">
                  <c:v>-30.6216993331909</c:v>
                </c:pt>
                <c:pt idx="60">
                  <c:v>-30.2940998077393</c:v>
                </c:pt>
                <c:pt idx="61">
                  <c:v>-29.966450691223098</c:v>
                </c:pt>
                <c:pt idx="62">
                  <c:v>-29.638700485229499</c:v>
                </c:pt>
                <c:pt idx="63">
                  <c:v>-29.310899734497099</c:v>
                </c:pt>
                <c:pt idx="64">
                  <c:v>-28.983049392700199</c:v>
                </c:pt>
                <c:pt idx="65">
                  <c:v>-28.655149459838899</c:v>
                </c:pt>
                <c:pt idx="66">
                  <c:v>-28.3271999359131</c:v>
                </c:pt>
                <c:pt idx="67">
                  <c:v>-27.9991998672485</c:v>
                </c:pt>
                <c:pt idx="68">
                  <c:v>-27.671149253845201</c:v>
                </c:pt>
                <c:pt idx="69">
                  <c:v>-27.3430500030518</c:v>
                </c:pt>
                <c:pt idx="70">
                  <c:v>-27.014900207519499</c:v>
                </c:pt>
                <c:pt idx="71">
                  <c:v>-26.6866998672485</c:v>
                </c:pt>
                <c:pt idx="72">
                  <c:v>-26.3584499359131</c:v>
                </c:pt>
                <c:pt idx="73">
                  <c:v>-26.030149459838899</c:v>
                </c:pt>
                <c:pt idx="74">
                  <c:v>-25.701849937439</c:v>
                </c:pt>
                <c:pt idx="75">
                  <c:v>-25.3734998703003</c:v>
                </c:pt>
                <c:pt idx="76">
                  <c:v>-25.045099258422901</c:v>
                </c:pt>
                <c:pt idx="77">
                  <c:v>-24.716650009155298</c:v>
                </c:pt>
                <c:pt idx="78">
                  <c:v>-24.388150215148901</c:v>
                </c:pt>
                <c:pt idx="79">
                  <c:v>-24.059599876403801</c:v>
                </c:pt>
                <c:pt idx="80">
                  <c:v>-23.730999946594199</c:v>
                </c:pt>
                <c:pt idx="81">
                  <c:v>-23.4024000167847</c:v>
                </c:pt>
                <c:pt idx="82">
                  <c:v>-23.073750495910598</c:v>
                </c:pt>
                <c:pt idx="83">
                  <c:v>-22.745050430297901</c:v>
                </c:pt>
                <c:pt idx="84">
                  <c:v>-22.4162998199463</c:v>
                </c:pt>
                <c:pt idx="85">
                  <c:v>-22.087499618530298</c:v>
                </c:pt>
                <c:pt idx="86">
                  <c:v>-21.7586994171143</c:v>
                </c:pt>
                <c:pt idx="87">
                  <c:v>-21.4298496246338</c:v>
                </c:pt>
                <c:pt idx="88">
                  <c:v>-21.100950241088899</c:v>
                </c:pt>
                <c:pt idx="89">
                  <c:v>-20.772000312805201</c:v>
                </c:pt>
                <c:pt idx="90">
                  <c:v>-20.442999839782701</c:v>
                </c:pt>
                <c:pt idx="91">
                  <c:v>-20.1139993667603</c:v>
                </c:pt>
                <c:pt idx="92">
                  <c:v>-19.784949302673301</c:v>
                </c:pt>
                <c:pt idx="93">
                  <c:v>-19.455849647522001</c:v>
                </c:pt>
                <c:pt idx="94">
                  <c:v>-19.126749992370598</c:v>
                </c:pt>
                <c:pt idx="95">
                  <c:v>-18.797599792480501</c:v>
                </c:pt>
                <c:pt idx="96">
                  <c:v>-18.4684000015259</c:v>
                </c:pt>
                <c:pt idx="97">
                  <c:v>-18.1392002105713</c:v>
                </c:pt>
                <c:pt idx="98">
                  <c:v>-17.809949874877901</c:v>
                </c:pt>
                <c:pt idx="99">
                  <c:v>-17.480699539184599</c:v>
                </c:pt>
                <c:pt idx="100">
                  <c:v>-17.1513996124268</c:v>
                </c:pt>
                <c:pt idx="101">
                  <c:v>-16.822099685668899</c:v>
                </c:pt>
                <c:pt idx="102">
                  <c:v>-16.492750167846701</c:v>
                </c:pt>
                <c:pt idx="103">
                  <c:v>-16.163350105285598</c:v>
                </c:pt>
                <c:pt idx="104">
                  <c:v>-15.8339500427246</c:v>
                </c:pt>
                <c:pt idx="105">
                  <c:v>-15.504549980163601</c:v>
                </c:pt>
                <c:pt idx="106">
                  <c:v>-15.1750497817993</c:v>
                </c:pt>
                <c:pt idx="107">
                  <c:v>-14.845550060272201</c:v>
                </c:pt>
                <c:pt idx="108">
                  <c:v>-14.516000270843501</c:v>
                </c:pt>
                <c:pt idx="109">
                  <c:v>-14.186450004577599</c:v>
                </c:pt>
                <c:pt idx="110">
                  <c:v>-13.8568997383118</c:v>
                </c:pt>
                <c:pt idx="111">
                  <c:v>-13.527299880981399</c:v>
                </c:pt>
                <c:pt idx="112">
                  <c:v>-13.197649955749499</c:v>
                </c:pt>
                <c:pt idx="113">
                  <c:v>-12.867949962616001</c:v>
                </c:pt>
                <c:pt idx="114">
                  <c:v>-12.538249969482401</c:v>
                </c:pt>
                <c:pt idx="115">
                  <c:v>-12.2085499763489</c:v>
                </c:pt>
                <c:pt idx="116">
                  <c:v>-11.8788499832153</c:v>
                </c:pt>
                <c:pt idx="117">
                  <c:v>-11.5491499900818</c:v>
                </c:pt>
                <c:pt idx="118">
                  <c:v>-11.219399929046601</c:v>
                </c:pt>
                <c:pt idx="119">
                  <c:v>-10.889599800109901</c:v>
                </c:pt>
                <c:pt idx="120">
                  <c:v>-10.5598001480103</c:v>
                </c:pt>
                <c:pt idx="121">
                  <c:v>-10.230000019073501</c:v>
                </c:pt>
                <c:pt idx="122">
                  <c:v>-9.9001898765564</c:v>
                </c:pt>
                <c:pt idx="123">
                  <c:v>-9.5703701972961408</c:v>
                </c:pt>
                <c:pt idx="124">
                  <c:v>-9.2405152320861799</c:v>
                </c:pt>
                <c:pt idx="125">
                  <c:v>-8.9106502532959002</c:v>
                </c:pt>
                <c:pt idx="126">
                  <c:v>-8.5807652473449707</c:v>
                </c:pt>
                <c:pt idx="127">
                  <c:v>-8.2508649826049805</c:v>
                </c:pt>
                <c:pt idx="128">
                  <c:v>-7.9209549427032497</c:v>
                </c:pt>
                <c:pt idx="129">
                  <c:v>-7.5910100936889604</c:v>
                </c:pt>
                <c:pt idx="130">
                  <c:v>-7.2610650062561</c:v>
                </c:pt>
                <c:pt idx="131">
                  <c:v>-6.9311099052429199</c:v>
                </c:pt>
                <c:pt idx="132">
                  <c:v>-6.6011250019073504</c:v>
                </c:pt>
                <c:pt idx="133">
                  <c:v>-6.2711350917816198</c:v>
                </c:pt>
                <c:pt idx="134">
                  <c:v>-5.9411226511001596</c:v>
                </c:pt>
                <c:pt idx="135">
                  <c:v>-5.61110520362854</c:v>
                </c:pt>
                <c:pt idx="136">
                  <c:v>-5.2810750007629403</c:v>
                </c:pt>
                <c:pt idx="137">
                  <c:v>-4.9510397911071804</c:v>
                </c:pt>
                <c:pt idx="138">
                  <c:v>-4.6209948062896702</c:v>
                </c:pt>
                <c:pt idx="139">
                  <c:v>-4.2909348011016801</c:v>
                </c:pt>
                <c:pt idx="140">
                  <c:v>-3.9608749151229898</c:v>
                </c:pt>
                <c:pt idx="141">
                  <c:v>-3.6308250427246098</c:v>
                </c:pt>
                <c:pt idx="142">
                  <c:v>-3.3007800579071001</c:v>
                </c:pt>
                <c:pt idx="143">
                  <c:v>-2.9706950187683101</c:v>
                </c:pt>
                <c:pt idx="144">
                  <c:v>-2.640625</c:v>
                </c:pt>
                <c:pt idx="145">
                  <c:v>-2.3105674982070901</c:v>
                </c:pt>
                <c:pt idx="146">
                  <c:v>-1.9804975092410999</c:v>
                </c:pt>
                <c:pt idx="147">
                  <c:v>-1.65042001008987</c:v>
                </c:pt>
                <c:pt idx="148">
                  <c:v>-1.32034504413605</c:v>
                </c:pt>
                <c:pt idx="149">
                  <c:v>-0.99027347564697299</c:v>
                </c:pt>
                <c:pt idx="150">
                  <c:v>-0.66018900275230397</c:v>
                </c:pt>
                <c:pt idx="151">
                  <c:v>-0.33010550588369397</c:v>
                </c:pt>
                <c:pt idx="152">
                  <c:v>-4.5001506805419896E-6</c:v>
                </c:pt>
                <c:pt idx="153">
                  <c:v>0.33010549843311299</c:v>
                </c:pt>
                <c:pt idx="154">
                  <c:v>0.66019800305366505</c:v>
                </c:pt>
                <c:pt idx="155">
                  <c:v>0.99028697609901395</c:v>
                </c:pt>
                <c:pt idx="156">
                  <c:v>1.32038998603821</c:v>
                </c:pt>
                <c:pt idx="157">
                  <c:v>1.65050500631332</c:v>
                </c:pt>
                <c:pt idx="158">
                  <c:v>1.98061496019363</c:v>
                </c:pt>
                <c:pt idx="159">
                  <c:v>2.3107099533081099</c:v>
                </c:pt>
                <c:pt idx="160">
                  <c:v>2.6407999992370601</c:v>
                </c:pt>
                <c:pt idx="161">
                  <c:v>2.9708850383758501</c:v>
                </c:pt>
                <c:pt idx="162">
                  <c:v>3.3009550571441699</c:v>
                </c:pt>
                <c:pt idx="163">
                  <c:v>3.63102006912231</c:v>
                </c:pt>
                <c:pt idx="164">
                  <c:v>3.96106004714966</c:v>
                </c:pt>
                <c:pt idx="165">
                  <c:v>4.29112005233765</c:v>
                </c:pt>
                <c:pt idx="166">
                  <c:v>4.6211400032043501</c:v>
                </c:pt>
                <c:pt idx="167">
                  <c:v>4.9511599540710396</c:v>
                </c:pt>
                <c:pt idx="168">
                  <c:v>5.2811999320983896</c:v>
                </c:pt>
                <c:pt idx="169">
                  <c:v>5.6111998558044398</c:v>
                </c:pt>
                <c:pt idx="170">
                  <c:v>5.9411749839782697</c:v>
                </c:pt>
                <c:pt idx="171">
                  <c:v>6.27118015289307</c:v>
                </c:pt>
                <c:pt idx="172">
                  <c:v>6.6011550426483199</c:v>
                </c:pt>
                <c:pt idx="173">
                  <c:v>6.9311099052429199</c:v>
                </c:pt>
                <c:pt idx="174">
                  <c:v>7.2610750198364302</c:v>
                </c:pt>
                <c:pt idx="175">
                  <c:v>7.59102511405945</c:v>
                </c:pt>
                <c:pt idx="176">
                  <c:v>7.9209649562835702</c:v>
                </c:pt>
                <c:pt idx="177">
                  <c:v>8.2508697509765607</c:v>
                </c:pt>
                <c:pt idx="178">
                  <c:v>8.5807847976684606</c:v>
                </c:pt>
                <c:pt idx="179">
                  <c:v>8.9107151031494105</c:v>
                </c:pt>
                <c:pt idx="180">
                  <c:v>9.2406053543090803</c:v>
                </c:pt>
                <c:pt idx="181">
                  <c:v>9.5704851150512695</c:v>
                </c:pt>
                <c:pt idx="182">
                  <c:v>9.9003248214721697</c:v>
                </c:pt>
                <c:pt idx="183">
                  <c:v>10.230149745941199</c:v>
                </c:pt>
                <c:pt idx="184">
                  <c:v>10.5599999427795</c:v>
                </c:pt>
                <c:pt idx="185">
                  <c:v>10.8898000717163</c:v>
                </c:pt>
                <c:pt idx="186">
                  <c:v>11.2195501327515</c:v>
                </c:pt>
                <c:pt idx="187">
                  <c:v>11.5493001937866</c:v>
                </c:pt>
                <c:pt idx="188">
                  <c:v>11.8790497779846</c:v>
                </c:pt>
                <c:pt idx="189">
                  <c:v>12.2087497711182</c:v>
                </c:pt>
                <c:pt idx="190">
                  <c:v>12.538450241088899</c:v>
                </c:pt>
                <c:pt idx="191">
                  <c:v>12.868100166320801</c:v>
                </c:pt>
                <c:pt idx="192">
                  <c:v>13.1977000236511</c:v>
                </c:pt>
                <c:pt idx="193">
                  <c:v>13.527299880981399</c:v>
                </c:pt>
                <c:pt idx="194">
                  <c:v>13.8568997383118</c:v>
                </c:pt>
                <c:pt idx="195">
                  <c:v>14.1865000724792</c:v>
                </c:pt>
                <c:pt idx="196">
                  <c:v>14.516050338745099</c:v>
                </c:pt>
                <c:pt idx="197">
                  <c:v>14.845550060272201</c:v>
                </c:pt>
                <c:pt idx="198">
                  <c:v>15.1750497817993</c:v>
                </c:pt>
                <c:pt idx="199">
                  <c:v>15.504549980163601</c:v>
                </c:pt>
                <c:pt idx="200">
                  <c:v>15.834000110626199</c:v>
                </c:pt>
                <c:pt idx="201">
                  <c:v>16.163400173187298</c:v>
                </c:pt>
                <c:pt idx="202">
                  <c:v>16.492799758911101</c:v>
                </c:pt>
                <c:pt idx="203">
                  <c:v>16.8221998214722</c:v>
                </c:pt>
                <c:pt idx="204">
                  <c:v>17.1515502929688</c:v>
                </c:pt>
                <c:pt idx="205">
                  <c:v>17.480850219726602</c:v>
                </c:pt>
                <c:pt idx="206">
                  <c:v>17.8101501464844</c:v>
                </c:pt>
                <c:pt idx="207">
                  <c:v>18.139349937439</c:v>
                </c:pt>
                <c:pt idx="208">
                  <c:v>18.468549728393601</c:v>
                </c:pt>
                <c:pt idx="209">
                  <c:v>18.797749519348098</c:v>
                </c:pt>
                <c:pt idx="210">
                  <c:v>19.1268501281738</c:v>
                </c:pt>
                <c:pt idx="211">
                  <c:v>19.456000328064</c:v>
                </c:pt>
                <c:pt idx="212">
                  <c:v>19.7850999832153</c:v>
                </c:pt>
                <c:pt idx="213">
                  <c:v>20.1141004562378</c:v>
                </c:pt>
                <c:pt idx="214">
                  <c:v>20.443099975585898</c:v>
                </c:pt>
                <c:pt idx="215">
                  <c:v>20.7720499038696</c:v>
                </c:pt>
                <c:pt idx="216">
                  <c:v>21.100950241088899</c:v>
                </c:pt>
                <c:pt idx="217">
                  <c:v>21.4298496246338</c:v>
                </c:pt>
                <c:pt idx="218">
                  <c:v>21.7586994171143</c:v>
                </c:pt>
                <c:pt idx="219">
                  <c:v>22.087499618530298</c:v>
                </c:pt>
                <c:pt idx="220">
                  <c:v>22.4162998199463</c:v>
                </c:pt>
                <c:pt idx="221">
                  <c:v>22.745050430297901</c:v>
                </c:pt>
                <c:pt idx="222">
                  <c:v>23.073750495910598</c:v>
                </c:pt>
                <c:pt idx="223">
                  <c:v>23.4024496078491</c:v>
                </c:pt>
                <c:pt idx="224">
                  <c:v>23.731099128723098</c:v>
                </c:pt>
                <c:pt idx="225">
                  <c:v>24.059700012206999</c:v>
                </c:pt>
                <c:pt idx="226">
                  <c:v>24.388250350952099</c:v>
                </c:pt>
                <c:pt idx="227">
                  <c:v>24.7167501449585</c:v>
                </c:pt>
                <c:pt idx="228">
                  <c:v>25.045249938964801</c:v>
                </c:pt>
                <c:pt idx="229">
                  <c:v>25.373700141906699</c:v>
                </c:pt>
                <c:pt idx="230">
                  <c:v>25.702050209045399</c:v>
                </c:pt>
                <c:pt idx="231">
                  <c:v>26.030349731445298</c:v>
                </c:pt>
                <c:pt idx="232">
                  <c:v>26.358599662780801</c:v>
                </c:pt>
                <c:pt idx="233">
                  <c:v>26.6868495941162</c:v>
                </c:pt>
                <c:pt idx="234">
                  <c:v>27.0150499343872</c:v>
                </c:pt>
                <c:pt idx="235">
                  <c:v>27.343150138854998</c:v>
                </c:pt>
                <c:pt idx="236">
                  <c:v>27.671199798583999</c:v>
                </c:pt>
                <c:pt idx="237">
                  <c:v>27.999249458312999</c:v>
                </c:pt>
                <c:pt idx="238">
                  <c:v>28.3272495269775</c:v>
                </c:pt>
                <c:pt idx="239">
                  <c:v>28.655149459838899</c:v>
                </c:pt>
                <c:pt idx="240">
                  <c:v>28.983049392700199</c:v>
                </c:pt>
                <c:pt idx="241">
                  <c:v>29.310899734497099</c:v>
                </c:pt>
                <c:pt idx="242">
                  <c:v>29.638700485229499</c:v>
                </c:pt>
                <c:pt idx="243">
                  <c:v>29.966450691223098</c:v>
                </c:pt>
                <c:pt idx="244">
                  <c:v>30.2940998077393</c:v>
                </c:pt>
                <c:pt idx="245">
                  <c:v>30.621749877929702</c:v>
                </c:pt>
                <c:pt idx="246">
                  <c:v>30.9493503570557</c:v>
                </c:pt>
                <c:pt idx="247">
                  <c:v>31.276849746704102</c:v>
                </c:pt>
                <c:pt idx="248">
                  <c:v>31.604399681091301</c:v>
                </c:pt>
                <c:pt idx="249">
                  <c:v>31.931800842285199</c:v>
                </c:pt>
                <c:pt idx="250">
                  <c:v>32.259201049804702</c:v>
                </c:pt>
                <c:pt idx="251">
                  <c:v>32.586500167846701</c:v>
                </c:pt>
                <c:pt idx="252">
                  <c:v>32.913749694824197</c:v>
                </c:pt>
                <c:pt idx="253">
                  <c:v>33.240949630737298</c:v>
                </c:pt>
                <c:pt idx="254">
                  <c:v>33.568099975585902</c:v>
                </c:pt>
                <c:pt idx="255">
                  <c:v>33.895200729370103</c:v>
                </c:pt>
                <c:pt idx="256">
                  <c:v>34.2222003936768</c:v>
                </c:pt>
                <c:pt idx="257">
                  <c:v>34.549150466918903</c:v>
                </c:pt>
                <c:pt idx="258">
                  <c:v>34.876050949096701</c:v>
                </c:pt>
                <c:pt idx="259">
                  <c:v>35.202850341796903</c:v>
                </c:pt>
                <c:pt idx="260">
                  <c:v>35.529600143432603</c:v>
                </c:pt>
                <c:pt idx="261">
                  <c:v>35.856300354003899</c:v>
                </c:pt>
                <c:pt idx="262">
                  <c:v>36.182949066162102</c:v>
                </c:pt>
                <c:pt idx="263">
                  <c:v>36.509548187255902</c:v>
                </c:pt>
                <c:pt idx="264">
                  <c:v>36.836048126220703</c:v>
                </c:pt>
                <c:pt idx="265">
                  <c:v>37.162498474121101</c:v>
                </c:pt>
                <c:pt idx="266">
                  <c:v>37.488899230957003</c:v>
                </c:pt>
                <c:pt idx="267">
                  <c:v>37.815250396728501</c:v>
                </c:pt>
                <c:pt idx="268">
                  <c:v>38.141500473022496</c:v>
                </c:pt>
                <c:pt idx="269">
                  <c:v>38.467699050903299</c:v>
                </c:pt>
                <c:pt idx="270">
                  <c:v>38.793849945068402</c:v>
                </c:pt>
                <c:pt idx="271">
                  <c:v>39.119951248168903</c:v>
                </c:pt>
                <c:pt idx="272">
                  <c:v>39.445949554443402</c:v>
                </c:pt>
                <c:pt idx="273">
                  <c:v>39.771848678588903</c:v>
                </c:pt>
                <c:pt idx="274">
                  <c:v>40.097749710083001</c:v>
                </c:pt>
                <c:pt idx="275">
                  <c:v>40.423549652099602</c:v>
                </c:pt>
                <c:pt idx="276">
                  <c:v>40.749250411987298</c:v>
                </c:pt>
                <c:pt idx="277">
                  <c:v>41.074901580810497</c:v>
                </c:pt>
                <c:pt idx="278">
                  <c:v>41.400501251220703</c:v>
                </c:pt>
                <c:pt idx="279">
                  <c:v>41.725999832153299</c:v>
                </c:pt>
                <c:pt idx="280">
                  <c:v>42.051399230957003</c:v>
                </c:pt>
                <c:pt idx="281">
                  <c:v>42.376749038696303</c:v>
                </c:pt>
                <c:pt idx="282">
                  <c:v>42.701999664306598</c:v>
                </c:pt>
                <c:pt idx="283">
                  <c:v>43.027200698852504</c:v>
                </c:pt>
                <c:pt idx="284">
                  <c:v>43.352350234985401</c:v>
                </c:pt>
                <c:pt idx="285">
                  <c:v>43.677350997924798</c:v>
                </c:pt>
                <c:pt idx="286">
                  <c:v>44.0023002624512</c:v>
                </c:pt>
                <c:pt idx="287">
                  <c:v>44.327249526977504</c:v>
                </c:pt>
                <c:pt idx="288">
                  <c:v>44.652099609375</c:v>
                </c:pt>
                <c:pt idx="289">
                  <c:v>44.976848602294901</c:v>
                </c:pt>
                <c:pt idx="290">
                  <c:v>45.301498413085902</c:v>
                </c:pt>
                <c:pt idx="291">
                  <c:v>45.6260986328125</c:v>
                </c:pt>
                <c:pt idx="292">
                  <c:v>45.950649261474602</c:v>
                </c:pt>
                <c:pt idx="293">
                  <c:v>46.275100708007798</c:v>
                </c:pt>
                <c:pt idx="294">
                  <c:v>46.599451065063498</c:v>
                </c:pt>
                <c:pt idx="295">
                  <c:v>46.923700332641602</c:v>
                </c:pt>
                <c:pt idx="296">
                  <c:v>47.247850418090799</c:v>
                </c:pt>
                <c:pt idx="297">
                  <c:v>47.5719509124756</c:v>
                </c:pt>
                <c:pt idx="298">
                  <c:v>47.895950317382798</c:v>
                </c:pt>
                <c:pt idx="299">
                  <c:v>48.219850540161097</c:v>
                </c:pt>
                <c:pt idx="300">
                  <c:v>48.543701171875</c:v>
                </c:pt>
                <c:pt idx="301">
                  <c:v>48.8674507141113</c:v>
                </c:pt>
                <c:pt idx="302">
                  <c:v>49.191150665283203</c:v>
                </c:pt>
                <c:pt idx="303">
                  <c:v>49.5146999359131</c:v>
                </c:pt>
                <c:pt idx="304">
                  <c:v>49.838249206542997</c:v>
                </c:pt>
              </c:numCache>
            </c:numRef>
          </c:xVal>
          <c:yVal>
            <c:numRef>
              <c:f>Sheet!$C$3:$C$307</c:f>
              <c:numCache>
                <c:formatCode>General</c:formatCode>
                <c:ptCount val="305"/>
                <c:pt idx="0">
                  <c:v>-1.298733785060139E-2</c:v>
                </c:pt>
                <c:pt idx="1">
                  <c:v>-1.257782907378492E-2</c:v>
                </c:pt>
                <c:pt idx="2">
                  <c:v>-1.2199521239590991E-2</c:v>
                </c:pt>
                <c:pt idx="3">
                  <c:v>-1.208810016233822E-2</c:v>
                </c:pt>
                <c:pt idx="4">
                  <c:v>-1.2026446743001641E-2</c:v>
                </c:pt>
                <c:pt idx="5">
                  <c:v>-1.202762233083372E-2</c:v>
                </c:pt>
                <c:pt idx="6">
                  <c:v>-1.207553358876505E-2</c:v>
                </c:pt>
                <c:pt idx="7">
                  <c:v>-1.210160007864077E-2</c:v>
                </c:pt>
                <c:pt idx="8">
                  <c:v>-1.212302185340134E-2</c:v>
                </c:pt>
                <c:pt idx="9">
                  <c:v>-1.215168083709728E-2</c:v>
                </c:pt>
                <c:pt idx="10">
                  <c:v>-1.215918597968212E-2</c:v>
                </c:pt>
                <c:pt idx="11">
                  <c:v>-1.2161732324369319E-2</c:v>
                </c:pt>
                <c:pt idx="12">
                  <c:v>-1.217456815740243E-2</c:v>
                </c:pt>
                <c:pt idx="13">
                  <c:v>-1.2169352385157459E-2</c:v>
                </c:pt>
                <c:pt idx="14">
                  <c:v>-1.215524929291604E-2</c:v>
                </c:pt>
                <c:pt idx="15">
                  <c:v>-1.215532775533389E-2</c:v>
                </c:pt>
                <c:pt idx="16">
                  <c:v>-1.215324693250425E-2</c:v>
                </c:pt>
                <c:pt idx="17">
                  <c:v>-1.213450324219403E-2</c:v>
                </c:pt>
                <c:pt idx="18">
                  <c:v>-1.2126279747282099E-2</c:v>
                </c:pt>
                <c:pt idx="19">
                  <c:v>-1.211911207440783E-2</c:v>
                </c:pt>
                <c:pt idx="20">
                  <c:v>-1.209683511086366E-2</c:v>
                </c:pt>
                <c:pt idx="21">
                  <c:v>-1.207692021891894E-2</c:v>
                </c:pt>
                <c:pt idx="22">
                  <c:v>-1.207117284161653E-2</c:v>
                </c:pt>
                <c:pt idx="23">
                  <c:v>-1.204506587414522E-2</c:v>
                </c:pt>
                <c:pt idx="24">
                  <c:v>-1.2013554992934499E-2</c:v>
                </c:pt>
                <c:pt idx="25">
                  <c:v>-1.19956412107284E-2</c:v>
                </c:pt>
                <c:pt idx="26">
                  <c:v>-1.197143895899502E-2</c:v>
                </c:pt>
                <c:pt idx="27">
                  <c:v>-1.1936099052239279E-2</c:v>
                </c:pt>
                <c:pt idx="28">
                  <c:v>-1.1914312968787189E-2</c:v>
                </c:pt>
                <c:pt idx="29">
                  <c:v>-1.189707441462479E-2</c:v>
                </c:pt>
                <c:pt idx="30">
                  <c:v>-1.18608175321907E-2</c:v>
                </c:pt>
                <c:pt idx="31">
                  <c:v>-1.1827888535333869E-2</c:v>
                </c:pt>
                <c:pt idx="32">
                  <c:v>-1.181192812149162E-2</c:v>
                </c:pt>
                <c:pt idx="33">
                  <c:v>-1.177725217991368E-2</c:v>
                </c:pt>
                <c:pt idx="34">
                  <c:v>-1.174208616202389E-2</c:v>
                </c:pt>
                <c:pt idx="35">
                  <c:v>-1.1723160923888389E-2</c:v>
                </c:pt>
                <c:pt idx="36">
                  <c:v>-1.169708834532468E-2</c:v>
                </c:pt>
                <c:pt idx="37">
                  <c:v>-1.166394951974392E-2</c:v>
                </c:pt>
                <c:pt idx="38">
                  <c:v>-1.1643918539162241E-2</c:v>
                </c:pt>
                <c:pt idx="39">
                  <c:v>-1.163073346168045E-2</c:v>
                </c:pt>
                <c:pt idx="40">
                  <c:v>-1.159847792931723E-2</c:v>
                </c:pt>
                <c:pt idx="41">
                  <c:v>-1.1570957687056811E-2</c:v>
                </c:pt>
                <c:pt idx="42">
                  <c:v>-1.155806617363544E-2</c:v>
                </c:pt>
                <c:pt idx="43">
                  <c:v>-1.1532189957751239E-2</c:v>
                </c:pt>
                <c:pt idx="44">
                  <c:v>-1.15019416441997E-2</c:v>
                </c:pt>
                <c:pt idx="45">
                  <c:v>-1.1489398345268581E-2</c:v>
                </c:pt>
                <c:pt idx="46">
                  <c:v>-1.147499450652353E-2</c:v>
                </c:pt>
                <c:pt idx="47">
                  <c:v>-1.144792279182872E-2</c:v>
                </c:pt>
                <c:pt idx="48">
                  <c:v>-1.142930565931431E-2</c:v>
                </c:pt>
                <c:pt idx="49">
                  <c:v>-1.1423358145465259E-2</c:v>
                </c:pt>
                <c:pt idx="50">
                  <c:v>-1.139718060422917E-2</c:v>
                </c:pt>
                <c:pt idx="51">
                  <c:v>-1.137516440900576E-2</c:v>
                </c:pt>
                <c:pt idx="52">
                  <c:v>-1.136952385816576E-2</c:v>
                </c:pt>
                <c:pt idx="53">
                  <c:v>-1.135246682828127E-2</c:v>
                </c:pt>
                <c:pt idx="54">
                  <c:v>-1.133024997255291E-2</c:v>
                </c:pt>
                <c:pt idx="55">
                  <c:v>-1.132217076888656E-2</c:v>
                </c:pt>
                <c:pt idx="56">
                  <c:v>-1.1312198591168301E-2</c:v>
                </c:pt>
                <c:pt idx="57">
                  <c:v>-1.128853823197E-2</c:v>
                </c:pt>
                <c:pt idx="58">
                  <c:v>-1.127040642285583E-2</c:v>
                </c:pt>
                <c:pt idx="59">
                  <c:v>-1.1266556577244661E-2</c:v>
                </c:pt>
                <c:pt idx="60">
                  <c:v>-1.124537221564095E-2</c:v>
                </c:pt>
                <c:pt idx="61">
                  <c:v>-1.122766595300567E-2</c:v>
                </c:pt>
                <c:pt idx="62">
                  <c:v>-1.122327669722969E-2</c:v>
                </c:pt>
                <c:pt idx="63">
                  <c:v>-1.121216806692912E-2</c:v>
                </c:pt>
                <c:pt idx="64">
                  <c:v>-1.1198110112511711E-2</c:v>
                </c:pt>
                <c:pt idx="65">
                  <c:v>-1.119383204715875E-2</c:v>
                </c:pt>
                <c:pt idx="66">
                  <c:v>-1.1193344614102979E-2</c:v>
                </c:pt>
                <c:pt idx="67">
                  <c:v>-1.117628676731436E-2</c:v>
                </c:pt>
                <c:pt idx="68">
                  <c:v>-1.11634584990041E-2</c:v>
                </c:pt>
                <c:pt idx="69">
                  <c:v>-1.1165607160772639E-2</c:v>
                </c:pt>
                <c:pt idx="70">
                  <c:v>-1.1150384563869679E-2</c:v>
                </c:pt>
                <c:pt idx="71">
                  <c:v>-1.113655953521827E-2</c:v>
                </c:pt>
                <c:pt idx="72">
                  <c:v>-1.11356595884001E-2</c:v>
                </c:pt>
                <c:pt idx="73">
                  <c:v>-1.112846762874955E-2</c:v>
                </c:pt>
                <c:pt idx="74">
                  <c:v>-1.111481125082959E-2</c:v>
                </c:pt>
                <c:pt idx="75">
                  <c:v>-1.110832543358305E-2</c:v>
                </c:pt>
                <c:pt idx="76">
                  <c:v>-1.1110795968587999E-2</c:v>
                </c:pt>
                <c:pt idx="77">
                  <c:v>-1.1095391501436441E-2</c:v>
                </c:pt>
                <c:pt idx="78">
                  <c:v>-1.108539774306392E-2</c:v>
                </c:pt>
                <c:pt idx="79">
                  <c:v>-1.1090069808941059E-2</c:v>
                </c:pt>
                <c:pt idx="80">
                  <c:v>-1.108164956221452E-2</c:v>
                </c:pt>
                <c:pt idx="81">
                  <c:v>-1.1072729648307789E-2</c:v>
                </c:pt>
                <c:pt idx="82">
                  <c:v>-1.107663995837874E-2</c:v>
                </c:pt>
                <c:pt idx="83">
                  <c:v>-1.1075917679384499E-2</c:v>
                </c:pt>
                <c:pt idx="84">
                  <c:v>-1.1068538628750679E-2</c:v>
                </c:pt>
                <c:pt idx="85">
                  <c:v>-1.106934957607484E-2</c:v>
                </c:pt>
                <c:pt idx="86">
                  <c:v>-1.107775432906765E-2</c:v>
                </c:pt>
                <c:pt idx="87">
                  <c:v>-1.106930062902956E-2</c:v>
                </c:pt>
                <c:pt idx="88">
                  <c:v>-1.1065754011055929E-2</c:v>
                </c:pt>
                <c:pt idx="89">
                  <c:v>-1.107367061613059E-2</c:v>
                </c:pt>
                <c:pt idx="90">
                  <c:v>-1.1070012376434299E-2</c:v>
                </c:pt>
                <c:pt idx="91">
                  <c:v>-1.106538916788595E-2</c:v>
                </c:pt>
                <c:pt idx="92">
                  <c:v>-1.1072245607512471E-2</c:v>
                </c:pt>
                <c:pt idx="93">
                  <c:v>-1.107649857140218E-2</c:v>
                </c:pt>
                <c:pt idx="94">
                  <c:v>-1.107408123329282E-2</c:v>
                </c:pt>
                <c:pt idx="95">
                  <c:v>-1.107735052220327E-2</c:v>
                </c:pt>
                <c:pt idx="96">
                  <c:v>-1.108884205082193E-2</c:v>
                </c:pt>
                <c:pt idx="97">
                  <c:v>-1.108371431119505E-2</c:v>
                </c:pt>
                <c:pt idx="98">
                  <c:v>-1.1081998002635811E-2</c:v>
                </c:pt>
                <c:pt idx="99">
                  <c:v>-1.096128196100352E-2</c:v>
                </c:pt>
                <c:pt idx="100">
                  <c:v>-1.1088767095628661E-2</c:v>
                </c:pt>
                <c:pt idx="101">
                  <c:v>-1.1055343893330309E-2</c:v>
                </c:pt>
                <c:pt idx="102">
                  <c:v>-1.1000054105839331E-2</c:v>
                </c:pt>
                <c:pt idx="103">
                  <c:v>-1.1025040367261169E-2</c:v>
                </c:pt>
                <c:pt idx="104">
                  <c:v>-1.1087691780461069E-2</c:v>
                </c:pt>
                <c:pt idx="105">
                  <c:v>-1.1094295038302631E-2</c:v>
                </c:pt>
                <c:pt idx="106">
                  <c:v>-1.110631456724228E-2</c:v>
                </c:pt>
                <c:pt idx="107">
                  <c:v>-1.110288576624298E-2</c:v>
                </c:pt>
                <c:pt idx="108">
                  <c:v>-1.1101580203142961E-2</c:v>
                </c:pt>
                <c:pt idx="109">
                  <c:v>-1.11105331674696E-2</c:v>
                </c:pt>
                <c:pt idx="110">
                  <c:v>-1.1110698636743891E-2</c:v>
                </c:pt>
                <c:pt idx="111">
                  <c:v>-1.110850231369746E-2</c:v>
                </c:pt>
                <c:pt idx="112">
                  <c:v>-1.111576976911325E-2</c:v>
                </c:pt>
                <c:pt idx="113">
                  <c:v>-1.11229681396282E-2</c:v>
                </c:pt>
                <c:pt idx="114">
                  <c:v>-1.112157405460043E-2</c:v>
                </c:pt>
                <c:pt idx="115">
                  <c:v>-1.112224746901753E-2</c:v>
                </c:pt>
                <c:pt idx="116">
                  <c:v>-1.1134677402664011E-2</c:v>
                </c:pt>
                <c:pt idx="117">
                  <c:v>-1.09885402363964E-2</c:v>
                </c:pt>
                <c:pt idx="118">
                  <c:v>-1.094300515369888E-2</c:v>
                </c:pt>
                <c:pt idx="119">
                  <c:v>-1.114015145184088E-2</c:v>
                </c:pt>
                <c:pt idx="120">
                  <c:v>-1.11411807703148E-2</c:v>
                </c:pt>
                <c:pt idx="121">
                  <c:v>-1.113989683546548E-2</c:v>
                </c:pt>
                <c:pt idx="122">
                  <c:v>-1.0911027326481569E-2</c:v>
                </c:pt>
                <c:pt idx="123">
                  <c:v>-1.094898526648513E-2</c:v>
                </c:pt>
                <c:pt idx="124">
                  <c:v>-1.112358814278509E-2</c:v>
                </c:pt>
                <c:pt idx="125">
                  <c:v>-1.1107393309765051E-2</c:v>
                </c:pt>
                <c:pt idx="126">
                  <c:v>-1.1129799302255199E-2</c:v>
                </c:pt>
                <c:pt idx="127">
                  <c:v>-1.0983517647885761E-2</c:v>
                </c:pt>
                <c:pt idx="128">
                  <c:v>-1.0939204696038171E-2</c:v>
                </c:pt>
                <c:pt idx="129">
                  <c:v>-1.117078836139873E-2</c:v>
                </c:pt>
                <c:pt idx="130">
                  <c:v>-1.1134646343155519E-2</c:v>
                </c:pt>
                <c:pt idx="131">
                  <c:v>-1.1072871067034159E-2</c:v>
                </c:pt>
                <c:pt idx="132">
                  <c:v>-1.10737157025541E-2</c:v>
                </c:pt>
                <c:pt idx="133">
                  <c:v>-1.11134873072221E-2</c:v>
                </c:pt>
                <c:pt idx="134">
                  <c:v>-1.116458066846128E-2</c:v>
                </c:pt>
                <c:pt idx="135">
                  <c:v>-1.096582838824935E-2</c:v>
                </c:pt>
                <c:pt idx="136">
                  <c:v>-1.1020502172248521E-2</c:v>
                </c:pt>
                <c:pt idx="137">
                  <c:v>-1.1026275853839451E-2</c:v>
                </c:pt>
                <c:pt idx="138">
                  <c:v>-1.094004135981437E-2</c:v>
                </c:pt>
                <c:pt idx="139">
                  <c:v>-1.114452428751757E-2</c:v>
                </c:pt>
                <c:pt idx="140">
                  <c:v>-1.115686815132679E-2</c:v>
                </c:pt>
                <c:pt idx="141">
                  <c:v>-1.1173623563855839E-2</c:v>
                </c:pt>
                <c:pt idx="142">
                  <c:v>-1.091203091524609E-2</c:v>
                </c:pt>
                <c:pt idx="143">
                  <c:v>-1.09499534315683E-2</c:v>
                </c:pt>
                <c:pt idx="144">
                  <c:v>-1.1143797297959449E-2</c:v>
                </c:pt>
                <c:pt idx="145">
                  <c:v>-1.1150909063859051E-2</c:v>
                </c:pt>
                <c:pt idx="146">
                  <c:v>-1.103013587889053E-2</c:v>
                </c:pt>
                <c:pt idx="147">
                  <c:v>-1.098690494472767E-2</c:v>
                </c:pt>
                <c:pt idx="148">
                  <c:v>-1.104153740237737E-2</c:v>
                </c:pt>
                <c:pt idx="149">
                  <c:v>-1.0971815101563521E-2</c:v>
                </c:pt>
                <c:pt idx="150">
                  <c:v>-1.1019829354503919E-2</c:v>
                </c:pt>
                <c:pt idx="151">
                  <c:v>-1.0977091517263671E-2</c:v>
                </c:pt>
                <c:pt idx="152">
                  <c:v>-1.0976480887794579E-2</c:v>
                </c:pt>
                <c:pt idx="153">
                  <c:v>-1.1220382892018901E-2</c:v>
                </c:pt>
                <c:pt idx="154">
                  <c:v>-1.100318236250224E-2</c:v>
                </c:pt>
                <c:pt idx="155">
                  <c:v>-1.112234862685119E-2</c:v>
                </c:pt>
                <c:pt idx="156">
                  <c:v>-1.122342091742193E-2</c:v>
                </c:pt>
                <c:pt idx="157">
                  <c:v>-1.098810939650951E-2</c:v>
                </c:pt>
                <c:pt idx="158">
                  <c:v>-1.0944668838238939E-2</c:v>
                </c:pt>
                <c:pt idx="159">
                  <c:v>-1.090951087950009E-2</c:v>
                </c:pt>
                <c:pt idx="160">
                  <c:v>-1.121787044235383E-2</c:v>
                </c:pt>
                <c:pt idx="161">
                  <c:v>-1.1213316031790059E-2</c:v>
                </c:pt>
                <c:pt idx="162">
                  <c:v>-1.0976810930788099E-2</c:v>
                </c:pt>
                <c:pt idx="163">
                  <c:v>-1.118379640084848E-2</c:v>
                </c:pt>
                <c:pt idx="164">
                  <c:v>-1.1003006372453029E-2</c:v>
                </c:pt>
                <c:pt idx="165">
                  <c:v>-1.09118321339333E-2</c:v>
                </c:pt>
                <c:pt idx="166">
                  <c:v>-1.103260075748577E-2</c:v>
                </c:pt>
                <c:pt idx="167">
                  <c:v>-1.103283696002309E-2</c:v>
                </c:pt>
                <c:pt idx="168">
                  <c:v>-1.114559929761765E-2</c:v>
                </c:pt>
                <c:pt idx="169">
                  <c:v>-1.1212461600065201E-2</c:v>
                </c:pt>
                <c:pt idx="170">
                  <c:v>-1.105854351521922E-2</c:v>
                </c:pt>
                <c:pt idx="171">
                  <c:v>-1.1204058650987661E-2</c:v>
                </c:pt>
                <c:pt idx="172">
                  <c:v>-1.1060530787855899E-2</c:v>
                </c:pt>
                <c:pt idx="173">
                  <c:v>-1.104612295567046E-2</c:v>
                </c:pt>
                <c:pt idx="174">
                  <c:v>-1.114166569562159E-2</c:v>
                </c:pt>
                <c:pt idx="175">
                  <c:v>-1.1017842293240701E-2</c:v>
                </c:pt>
                <c:pt idx="176">
                  <c:v>-1.106372462164415E-2</c:v>
                </c:pt>
                <c:pt idx="177">
                  <c:v>-1.106401709751725E-2</c:v>
                </c:pt>
                <c:pt idx="178">
                  <c:v>-1.099208121567641E-2</c:v>
                </c:pt>
                <c:pt idx="179">
                  <c:v>-1.1013341189677931E-2</c:v>
                </c:pt>
                <c:pt idx="180">
                  <c:v>-1.118998581727871E-2</c:v>
                </c:pt>
                <c:pt idx="181">
                  <c:v>-1.092109583707236E-2</c:v>
                </c:pt>
                <c:pt idx="182">
                  <c:v>-1.101215182450513E-2</c:v>
                </c:pt>
                <c:pt idx="183">
                  <c:v>-1.1037411349608089E-2</c:v>
                </c:pt>
                <c:pt idx="184">
                  <c:v>-1.112476467297494E-2</c:v>
                </c:pt>
                <c:pt idx="185">
                  <c:v>-1.1092405379373661E-2</c:v>
                </c:pt>
                <c:pt idx="186">
                  <c:v>-1.085103513615142E-2</c:v>
                </c:pt>
                <c:pt idx="187">
                  <c:v>-1.0937235050051911E-2</c:v>
                </c:pt>
                <c:pt idx="188">
                  <c:v>-1.116350275160671E-2</c:v>
                </c:pt>
                <c:pt idx="189">
                  <c:v>-1.116762185065542E-2</c:v>
                </c:pt>
                <c:pt idx="190">
                  <c:v>-1.1163655374800231E-2</c:v>
                </c:pt>
                <c:pt idx="191">
                  <c:v>-1.115667302026754E-2</c:v>
                </c:pt>
                <c:pt idx="192">
                  <c:v>-1.1157543988078659E-2</c:v>
                </c:pt>
                <c:pt idx="193">
                  <c:v>-1.116178013697996E-2</c:v>
                </c:pt>
                <c:pt idx="194">
                  <c:v>-1.115369459838365E-2</c:v>
                </c:pt>
                <c:pt idx="195">
                  <c:v>-1.11468620717957E-2</c:v>
                </c:pt>
                <c:pt idx="196">
                  <c:v>-1.115556292647195E-2</c:v>
                </c:pt>
                <c:pt idx="197">
                  <c:v>-1.114714055987554E-2</c:v>
                </c:pt>
                <c:pt idx="198">
                  <c:v>-1.1139767180902489E-2</c:v>
                </c:pt>
                <c:pt idx="199">
                  <c:v>-1.1144083483102149E-2</c:v>
                </c:pt>
                <c:pt idx="200">
                  <c:v>-1.1140799558559501E-2</c:v>
                </c:pt>
                <c:pt idx="201">
                  <c:v>-1.113370343360191E-2</c:v>
                </c:pt>
                <c:pt idx="202">
                  <c:v>-1.113528729176278E-2</c:v>
                </c:pt>
                <c:pt idx="203">
                  <c:v>-1.114100370609456E-2</c:v>
                </c:pt>
                <c:pt idx="204">
                  <c:v>-1.1132847874446961E-2</c:v>
                </c:pt>
                <c:pt idx="205">
                  <c:v>-1.11259442457624E-2</c:v>
                </c:pt>
                <c:pt idx="206">
                  <c:v>-1.1135663476347091E-2</c:v>
                </c:pt>
                <c:pt idx="207">
                  <c:v>-1.104837126056523E-2</c:v>
                </c:pt>
                <c:pt idx="208">
                  <c:v>-1.1015588189282581E-2</c:v>
                </c:pt>
                <c:pt idx="209">
                  <c:v>-1.11247431657421E-2</c:v>
                </c:pt>
                <c:pt idx="210">
                  <c:v>-1.105502179305499E-2</c:v>
                </c:pt>
                <c:pt idx="211">
                  <c:v>-1.1053724443222279E-2</c:v>
                </c:pt>
                <c:pt idx="212">
                  <c:v>-1.1117885420836389E-2</c:v>
                </c:pt>
                <c:pt idx="213">
                  <c:v>-1.112593923025481E-2</c:v>
                </c:pt>
                <c:pt idx="214">
                  <c:v>-1.11176436830725E-2</c:v>
                </c:pt>
                <c:pt idx="215">
                  <c:v>-1.111017554130515E-2</c:v>
                </c:pt>
                <c:pt idx="216">
                  <c:v>-1.1121418326707331E-2</c:v>
                </c:pt>
                <c:pt idx="217">
                  <c:v>-1.111405300895988E-2</c:v>
                </c:pt>
                <c:pt idx="218">
                  <c:v>-1.0949190541185171E-2</c:v>
                </c:pt>
                <c:pt idx="219">
                  <c:v>-1.111337622681771E-2</c:v>
                </c:pt>
                <c:pt idx="220">
                  <c:v>-1.105288942813387E-2</c:v>
                </c:pt>
                <c:pt idx="221">
                  <c:v>-1.102615020235344E-2</c:v>
                </c:pt>
                <c:pt idx="222">
                  <c:v>-1.098951007118478E-2</c:v>
                </c:pt>
                <c:pt idx="223">
                  <c:v>-1.1120342901768559E-2</c:v>
                </c:pt>
                <c:pt idx="224">
                  <c:v>-1.1110505169447249E-2</c:v>
                </c:pt>
                <c:pt idx="225">
                  <c:v>-1.1100570492886539E-2</c:v>
                </c:pt>
                <c:pt idx="226">
                  <c:v>-1.1111504988795391E-2</c:v>
                </c:pt>
                <c:pt idx="227">
                  <c:v>-1.1104883852027051E-2</c:v>
                </c:pt>
                <c:pt idx="228">
                  <c:v>-1.109557610310445E-2</c:v>
                </c:pt>
                <c:pt idx="229">
                  <c:v>-1.110117729294006E-2</c:v>
                </c:pt>
                <c:pt idx="230">
                  <c:v>-1.1105597114502101E-2</c:v>
                </c:pt>
                <c:pt idx="231">
                  <c:v>-1.1099657598153749E-2</c:v>
                </c:pt>
                <c:pt idx="232">
                  <c:v>-1.1031227176180479E-2</c:v>
                </c:pt>
                <c:pt idx="233">
                  <c:v>-1.105985619356098E-2</c:v>
                </c:pt>
                <c:pt idx="234">
                  <c:v>-1.110916599675536E-2</c:v>
                </c:pt>
                <c:pt idx="235">
                  <c:v>-1.110297402198384E-2</c:v>
                </c:pt>
                <c:pt idx="236">
                  <c:v>-1.0985375307168E-2</c:v>
                </c:pt>
                <c:pt idx="237">
                  <c:v>-1.104920657795669E-2</c:v>
                </c:pt>
                <c:pt idx="238">
                  <c:v>-1.099727480412491E-2</c:v>
                </c:pt>
                <c:pt idx="239">
                  <c:v>-1.097987412034547E-2</c:v>
                </c:pt>
                <c:pt idx="240">
                  <c:v>-1.114140450890644E-2</c:v>
                </c:pt>
                <c:pt idx="241">
                  <c:v>-1.113870238726695E-2</c:v>
                </c:pt>
                <c:pt idx="242">
                  <c:v>-1.114133270903178E-2</c:v>
                </c:pt>
                <c:pt idx="243">
                  <c:v>-1.1160032778376469E-2</c:v>
                </c:pt>
                <c:pt idx="244">
                  <c:v>-1.1086206648957431E-2</c:v>
                </c:pt>
                <c:pt idx="245">
                  <c:v>-1.0992338141891451E-2</c:v>
                </c:pt>
                <c:pt idx="246">
                  <c:v>-1.116644931797022E-2</c:v>
                </c:pt>
                <c:pt idx="247">
                  <c:v>-1.1147747004811919E-2</c:v>
                </c:pt>
                <c:pt idx="248">
                  <c:v>-1.112645064287932E-2</c:v>
                </c:pt>
                <c:pt idx="249">
                  <c:v>-1.118142123900218E-2</c:v>
                </c:pt>
                <c:pt idx="250">
                  <c:v>-1.120037793851086E-2</c:v>
                </c:pt>
                <c:pt idx="251">
                  <c:v>-1.114721104338909E-2</c:v>
                </c:pt>
                <c:pt idx="252">
                  <c:v>-1.112551557998877E-2</c:v>
                </c:pt>
                <c:pt idx="253">
                  <c:v>-1.121209205530886E-2</c:v>
                </c:pt>
                <c:pt idx="254">
                  <c:v>-1.1233763593584051E-2</c:v>
                </c:pt>
                <c:pt idx="255">
                  <c:v>-1.124535581494859E-2</c:v>
                </c:pt>
                <c:pt idx="256">
                  <c:v>-1.1268303816791289E-2</c:v>
                </c:pt>
                <c:pt idx="257">
                  <c:v>-1.128468959615824E-2</c:v>
                </c:pt>
                <c:pt idx="258">
                  <c:v>-1.1289108944920859E-2</c:v>
                </c:pt>
                <c:pt idx="259">
                  <c:v>-1.1307160239785339E-2</c:v>
                </c:pt>
                <c:pt idx="260">
                  <c:v>-1.133715832992125E-2</c:v>
                </c:pt>
                <c:pt idx="261">
                  <c:v>-1.1241950277220291E-2</c:v>
                </c:pt>
                <c:pt idx="262">
                  <c:v>-1.119693136829206E-2</c:v>
                </c:pt>
                <c:pt idx="263">
                  <c:v>-1.1386400126438011E-2</c:v>
                </c:pt>
                <c:pt idx="264">
                  <c:v>-1.1399503951982529E-2</c:v>
                </c:pt>
                <c:pt idx="265">
                  <c:v>-1.1406454462351719E-2</c:v>
                </c:pt>
                <c:pt idx="266">
                  <c:v>-1.1431922215901381E-2</c:v>
                </c:pt>
                <c:pt idx="267">
                  <c:v>-1.1454711426883179E-2</c:v>
                </c:pt>
                <c:pt idx="268">
                  <c:v>-1.1462270344552661E-2</c:v>
                </c:pt>
                <c:pt idx="269">
                  <c:v>-1.1477790293241349E-2</c:v>
                </c:pt>
                <c:pt idx="270">
                  <c:v>-1.1508653557454659E-2</c:v>
                </c:pt>
                <c:pt idx="271">
                  <c:v>-1.1515862021328951E-2</c:v>
                </c:pt>
                <c:pt idx="272">
                  <c:v>-1.1457107858824769E-2</c:v>
                </c:pt>
                <c:pt idx="273">
                  <c:v>-1.1513336753613049E-2</c:v>
                </c:pt>
                <c:pt idx="274">
                  <c:v>-1.1568519739089849E-2</c:v>
                </c:pt>
                <c:pt idx="275">
                  <c:v>-1.1574669776959021E-2</c:v>
                </c:pt>
                <c:pt idx="276">
                  <c:v>-1.1596466930272741E-2</c:v>
                </c:pt>
                <c:pt idx="277">
                  <c:v>-1.1622815064228E-2</c:v>
                </c:pt>
                <c:pt idx="278">
                  <c:v>-1.162467976878748E-2</c:v>
                </c:pt>
                <c:pt idx="279">
                  <c:v>-1.163079129363272E-2</c:v>
                </c:pt>
                <c:pt idx="280">
                  <c:v>-1.1661338453126901E-2</c:v>
                </c:pt>
                <c:pt idx="281">
                  <c:v>-1.166565217068212E-2</c:v>
                </c:pt>
                <c:pt idx="282">
                  <c:v>-1.1656092995826929E-2</c:v>
                </c:pt>
                <c:pt idx="283">
                  <c:v>-1.167249880817468E-2</c:v>
                </c:pt>
                <c:pt idx="284">
                  <c:v>-1.168655791344995E-2</c:v>
                </c:pt>
                <c:pt idx="285">
                  <c:v>-1.167337978428422E-2</c:v>
                </c:pt>
                <c:pt idx="286">
                  <c:v>-1.1672638556069089E-2</c:v>
                </c:pt>
                <c:pt idx="287">
                  <c:v>-1.1689972335664611E-2</c:v>
                </c:pt>
                <c:pt idx="288">
                  <c:v>-1.1671677232418199E-2</c:v>
                </c:pt>
                <c:pt idx="289">
                  <c:v>-1.163917819091812E-2</c:v>
                </c:pt>
                <c:pt idx="290">
                  <c:v>-1.1640326234850871E-2</c:v>
                </c:pt>
                <c:pt idx="291">
                  <c:v>-1.1613633981894699E-2</c:v>
                </c:pt>
                <c:pt idx="292">
                  <c:v>-1.1552368341468141E-2</c:v>
                </c:pt>
                <c:pt idx="293">
                  <c:v>-1.1499946880198531E-2</c:v>
                </c:pt>
                <c:pt idx="294">
                  <c:v>-1.1456057223385571E-2</c:v>
                </c:pt>
                <c:pt idx="295">
                  <c:v>-1.13617158754924E-2</c:v>
                </c:pt>
                <c:pt idx="296">
                  <c:v>-1.1257634553130679E-2</c:v>
                </c:pt>
                <c:pt idx="297">
                  <c:v>-1.1173975521862429E-2</c:v>
                </c:pt>
                <c:pt idx="298">
                  <c:v>-1.1042125743309331E-2</c:v>
                </c:pt>
                <c:pt idx="299">
                  <c:v>-1.087373626169807E-2</c:v>
                </c:pt>
                <c:pt idx="300">
                  <c:v>-1.076369594259877E-2</c:v>
                </c:pt>
                <c:pt idx="301">
                  <c:v>-1.0745985415417301E-2</c:v>
                </c:pt>
                <c:pt idx="302">
                  <c:v>-1.077963121718073E-2</c:v>
                </c:pt>
                <c:pt idx="303">
                  <c:v>-1.1155996420370771E-2</c:v>
                </c:pt>
                <c:pt idx="304">
                  <c:v>-1.145893859211241E-2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8-4AC5-A547-F2FB3836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38079"/>
        <c:axId val="1107094575"/>
      </c:scatterChart>
      <c:valAx>
        <c:axId val="12478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094575"/>
        <c:crosses val="autoZero"/>
        <c:crossBetween val="midCat"/>
      </c:valAx>
      <c:valAx>
        <c:axId val="11070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78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481012</xdr:colOff>
      <xdr:row>20</xdr:row>
      <xdr:rowOff>23812</xdr:rowOff>
    </xdr:from>
    <xdr:to>
      <xdr:col>21</xdr:col>
      <xdr:colOff>252412</xdr:colOff>
      <xdr:row>36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9AD968-AB07-43EE-B369-3660803B7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395287</xdr:colOff>
      <xdr:row>2</xdr:row>
      <xdr:rowOff>119062</xdr:rowOff>
    </xdr:from>
    <xdr:to>
      <xdr:col>13</xdr:col>
      <xdr:colOff>166687</xdr:colOff>
      <xdr:row>18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07B56B-2B59-457D-A4F1-32771ADDE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385762</xdr:colOff>
      <xdr:row>20</xdr:row>
      <xdr:rowOff>166687</xdr:rowOff>
    </xdr:from>
    <xdr:to>
      <xdr:col>13</xdr:col>
      <xdr:colOff>157162</xdr:colOff>
      <xdr:row>36</xdr:row>
      <xdr:rowOff>166687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30339AA-363C-4472-B017-CF739E4E3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452437</xdr:colOff>
      <xdr:row>1</xdr:row>
      <xdr:rowOff>4762</xdr:rowOff>
    </xdr:from>
    <xdr:to>
      <xdr:col>21</xdr:col>
      <xdr:colOff>223837</xdr:colOff>
      <xdr:row>17</xdr:row>
      <xdr:rowOff>4762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2B57236-EE82-4E19-9844-141F061B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7"/>
  <sheetViews>
    <sheetView tabSelected="1" workbookViewId="0">
      <selection sqref="A1:E307"/>
    </sheetView>
  </sheetViews>
  <sheetFormatPr defaultRowHeight="13.5" x14ac:dyDescent="0.15"/>
  <sheetData>
    <row r="1" spans="1:5" x14ac:dyDescent="0.15">
      <c r="A1" t="s">
        <v>0</v>
      </c>
    </row>
    <row r="2" spans="1:5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15">
      <c r="A3">
        <v>-49.838249206542997</v>
      </c>
      <c r="B3">
        <v>4.6781275248451949E-3</v>
      </c>
      <c r="C3">
        <v>-1.298733785060139E-2</v>
      </c>
      <c r="D3">
        <v>1.7505814126955059E-2</v>
      </c>
      <c r="E3">
        <v>-4.8454999340075418E-2</v>
      </c>
    </row>
    <row r="4" spans="1:5" x14ac:dyDescent="0.15">
      <c r="A4">
        <v>-49.5146999359131</v>
      </c>
      <c r="B4">
        <v>1.76693318799937E-3</v>
      </c>
      <c r="C4">
        <v>-1.257782907378492E-2</v>
      </c>
      <c r="D4">
        <v>2.972867724045784E-3</v>
      </c>
      <c r="E4">
        <v>-4.8447815480147427E-2</v>
      </c>
    </row>
    <row r="5" spans="1:5" x14ac:dyDescent="0.15">
      <c r="A5">
        <v>-49.1911010742188</v>
      </c>
      <c r="B5">
        <v>-3.934913605007099E-4</v>
      </c>
      <c r="C5">
        <v>-1.2199521239590991E-2</v>
      </c>
      <c r="D5">
        <v>-2.11288232636385E-3</v>
      </c>
      <c r="E5">
        <v>-4.8082348073078929E-2</v>
      </c>
    </row>
    <row r="6" spans="1:5" x14ac:dyDescent="0.15">
      <c r="A6">
        <v>-48.8674507141113</v>
      </c>
      <c r="B6">
        <v>-8.0004442300217319E-4</v>
      </c>
      <c r="C6">
        <v>-1.208810016233822E-2</v>
      </c>
      <c r="D6">
        <v>-2.5069628209921321E-3</v>
      </c>
      <c r="E6">
        <v>-4.8286749299052287E-2</v>
      </c>
    </row>
    <row r="7" spans="1:5" x14ac:dyDescent="0.15">
      <c r="A7">
        <v>-48.543701171875</v>
      </c>
      <c r="B7">
        <v>-7.5738742213933997E-4</v>
      </c>
      <c r="C7">
        <v>-1.2026446743001641E-2</v>
      </c>
      <c r="D7">
        <v>-3.5611473567913839E-3</v>
      </c>
      <c r="E7">
        <v>-4.8457044322536398E-2</v>
      </c>
    </row>
    <row r="8" spans="1:5" x14ac:dyDescent="0.15">
      <c r="A8">
        <v>-48.219850540161097</v>
      </c>
      <c r="B8">
        <v>-7.7990380803844039E-4</v>
      </c>
      <c r="C8">
        <v>-1.202762233083372E-2</v>
      </c>
      <c r="D8">
        <v>-2.7760115376603139E-3</v>
      </c>
      <c r="E8">
        <v>-4.8720872533329448E-2</v>
      </c>
    </row>
    <row r="9" spans="1:5" x14ac:dyDescent="0.15">
      <c r="A9">
        <v>-47.895898818969698</v>
      </c>
      <c r="B9">
        <v>-7.8843725396407906E-4</v>
      </c>
      <c r="C9">
        <v>-1.207553358876505E-2</v>
      </c>
      <c r="D9">
        <v>-2.733390609156559E-3</v>
      </c>
      <c r="E9">
        <v>-4.9068986651452089E-2</v>
      </c>
    </row>
    <row r="10" spans="1:5" x14ac:dyDescent="0.15">
      <c r="A10">
        <v>-47.571849822997997</v>
      </c>
      <c r="B10">
        <v>-7.7892341183006457E-4</v>
      </c>
      <c r="C10">
        <v>-1.210160007864077E-2</v>
      </c>
      <c r="D10">
        <v>-2.6153782146507839E-3</v>
      </c>
      <c r="E10">
        <v>-4.9301340038911547E-2</v>
      </c>
    </row>
    <row r="11" spans="1:5" x14ac:dyDescent="0.15">
      <c r="A11">
        <v>-47.2477512359619</v>
      </c>
      <c r="B11">
        <v>-7.8938635600946691E-4</v>
      </c>
      <c r="C11">
        <v>-1.212302185340134E-2</v>
      </c>
      <c r="D11">
        <v>-2.0096541692919182E-3</v>
      </c>
      <c r="E11">
        <v>-4.9422304585761481E-2</v>
      </c>
    </row>
    <row r="12" spans="1:5" x14ac:dyDescent="0.15">
      <c r="A12">
        <v>-46.923601150512702</v>
      </c>
      <c r="B12">
        <v>-8.492682992568511E-4</v>
      </c>
      <c r="C12">
        <v>-1.215168083709728E-2</v>
      </c>
      <c r="D12">
        <v>-2.3455319408460309E-3</v>
      </c>
      <c r="E12">
        <v>-4.9650531117496018E-2</v>
      </c>
    </row>
    <row r="13" spans="1:5" x14ac:dyDescent="0.15">
      <c r="A13">
        <v>-46.599300384521499</v>
      </c>
      <c r="B13">
        <v>-8.5577390945903065E-4</v>
      </c>
      <c r="C13">
        <v>-1.215918597968212E-2</v>
      </c>
      <c r="D13">
        <v>-2.6346617871482931E-3</v>
      </c>
      <c r="E13">
        <v>-4.9813604501165391E-2</v>
      </c>
    </row>
    <row r="14" spans="1:5" x14ac:dyDescent="0.15">
      <c r="A14">
        <v>-46.274950027465799</v>
      </c>
      <c r="B14">
        <v>-8.0834254694325228E-4</v>
      </c>
      <c r="C14">
        <v>-1.2161732324369319E-2</v>
      </c>
      <c r="D14">
        <v>-1.812187297910952E-3</v>
      </c>
      <c r="E14">
        <v>-4.9822743346228167E-2</v>
      </c>
    </row>
    <row r="15" spans="1:5" x14ac:dyDescent="0.15">
      <c r="A15">
        <v>-45.950550079345703</v>
      </c>
      <c r="B15">
        <v>-8.3822114758024034E-4</v>
      </c>
      <c r="C15">
        <v>-1.217456815740243E-2</v>
      </c>
      <c r="D15">
        <v>-1.7525631361106639E-3</v>
      </c>
      <c r="E15">
        <v>-4.9922057034869259E-2</v>
      </c>
    </row>
    <row r="16" spans="1:5" x14ac:dyDescent="0.15">
      <c r="A16">
        <v>-45.626049041747997</v>
      </c>
      <c r="B16">
        <v>-8.6603004948154186E-4</v>
      </c>
      <c r="C16">
        <v>-1.2169352385157459E-2</v>
      </c>
      <c r="D16">
        <v>-2.316621189187643E-3</v>
      </c>
      <c r="E16">
        <v>-5.0037666225008687E-2</v>
      </c>
    </row>
    <row r="17" spans="1:5" x14ac:dyDescent="0.15">
      <c r="A17">
        <v>-45.301448822021499</v>
      </c>
      <c r="B17">
        <v>-8.1916625506488444E-4</v>
      </c>
      <c r="C17">
        <v>-1.215524929291604E-2</v>
      </c>
      <c r="D17">
        <v>-1.9112838392415139E-3</v>
      </c>
      <c r="E17">
        <v>-5.0003965230643939E-2</v>
      </c>
    </row>
    <row r="18" spans="1:5" x14ac:dyDescent="0.15">
      <c r="A18">
        <v>-44.976749420166001</v>
      </c>
      <c r="B18">
        <v>-8.057539119487616E-4</v>
      </c>
      <c r="C18">
        <v>-1.215532775533389E-2</v>
      </c>
      <c r="D18">
        <v>-1.4465885765561699E-3</v>
      </c>
      <c r="E18">
        <v>-4.9958201900529811E-2</v>
      </c>
    </row>
    <row r="19" spans="1:5" x14ac:dyDescent="0.15">
      <c r="A19">
        <v>-44.652050018310497</v>
      </c>
      <c r="B19">
        <v>-8.6233455111145722E-4</v>
      </c>
      <c r="C19">
        <v>-1.215324693250425E-2</v>
      </c>
      <c r="D19">
        <v>-1.998484799892473E-3</v>
      </c>
      <c r="E19">
        <v>-5.0060080346045199E-2</v>
      </c>
    </row>
    <row r="20" spans="1:5" x14ac:dyDescent="0.15">
      <c r="A20">
        <v>-44.327249526977504</v>
      </c>
      <c r="B20">
        <v>-8.8795282238670812E-4</v>
      </c>
      <c r="C20">
        <v>-1.213450324219403E-2</v>
      </c>
      <c r="D20">
        <v>-2.2609432325892422E-3</v>
      </c>
      <c r="E20">
        <v>-5.0081876751191773E-2</v>
      </c>
    </row>
    <row r="21" spans="1:5" x14ac:dyDescent="0.15">
      <c r="A21">
        <v>-44.002349853515597</v>
      </c>
      <c r="B21">
        <v>-8.725673605583013E-4</v>
      </c>
      <c r="C21">
        <v>-1.2126279747282099E-2</v>
      </c>
      <c r="D21">
        <v>-1.645740362077067E-3</v>
      </c>
      <c r="E21">
        <v>-4.9998649872919097E-2</v>
      </c>
    </row>
    <row r="22" spans="1:5" x14ac:dyDescent="0.15">
      <c r="A22">
        <v>-43.677350997924798</v>
      </c>
      <c r="B22">
        <v>-9.1134680252019792E-4</v>
      </c>
      <c r="C22">
        <v>-1.211911207440783E-2</v>
      </c>
      <c r="D22">
        <v>-1.7668297781385999E-3</v>
      </c>
      <c r="E22">
        <v>-5.0043558197291053E-2</v>
      </c>
    </row>
    <row r="23" spans="1:5" x14ac:dyDescent="0.15">
      <c r="A23">
        <v>-43.352251052856403</v>
      </c>
      <c r="B23">
        <v>-9.0844516506669612E-4</v>
      </c>
      <c r="C23">
        <v>-1.209683511086366E-2</v>
      </c>
      <c r="D23">
        <v>-2.166104480008672E-3</v>
      </c>
      <c r="E23">
        <v>-5.0076564452400683E-2</v>
      </c>
    </row>
    <row r="24" spans="1:5" x14ac:dyDescent="0.15">
      <c r="A24">
        <v>-43.027099609375</v>
      </c>
      <c r="B24">
        <v>-8.6046820152340764E-4</v>
      </c>
      <c r="C24">
        <v>-1.207692021891894E-2</v>
      </c>
      <c r="D24">
        <v>-1.648300546496808E-3</v>
      </c>
      <c r="E24">
        <v>-4.9952479386511359E-2</v>
      </c>
    </row>
    <row r="25" spans="1:5" x14ac:dyDescent="0.15">
      <c r="A25">
        <v>-42.701898574829102</v>
      </c>
      <c r="B25">
        <v>-8.6761248549566431E-4</v>
      </c>
      <c r="C25">
        <v>-1.207117284161653E-2</v>
      </c>
      <c r="D25">
        <v>-1.3802262833315299E-3</v>
      </c>
      <c r="E25">
        <v>-4.9919075406985161E-2</v>
      </c>
    </row>
    <row r="26" spans="1:5" x14ac:dyDescent="0.15">
      <c r="A26">
        <v>-42.376649856567397</v>
      </c>
      <c r="B26">
        <v>-9.0441567868747416E-4</v>
      </c>
      <c r="C26">
        <v>-1.204506587414522E-2</v>
      </c>
      <c r="D26">
        <v>-1.9652467770214718E-3</v>
      </c>
      <c r="E26">
        <v>-4.9927175722327397E-2</v>
      </c>
    </row>
    <row r="27" spans="1:5" x14ac:dyDescent="0.15">
      <c r="A27">
        <v>-42.0512504577637</v>
      </c>
      <c r="B27">
        <v>-9.2407714467835625E-4</v>
      </c>
      <c r="C27">
        <v>-1.2013554992934499E-2</v>
      </c>
      <c r="D27">
        <v>-2.0401634408792331E-3</v>
      </c>
      <c r="E27">
        <v>-4.9844826121753137E-2</v>
      </c>
    </row>
    <row r="28" spans="1:5" x14ac:dyDescent="0.15">
      <c r="A28">
        <v>-41.725799560546903</v>
      </c>
      <c r="B28">
        <v>-9.2814369352238447E-4</v>
      </c>
      <c r="C28">
        <v>-1.19956412107284E-2</v>
      </c>
      <c r="D28">
        <v>-1.529482550138589E-3</v>
      </c>
      <c r="E28">
        <v>-4.9723085839923943E-2</v>
      </c>
    </row>
    <row r="29" spans="1:5" x14ac:dyDescent="0.15">
      <c r="A29">
        <v>-41.400299072265597</v>
      </c>
      <c r="B29">
        <v>-9.6244794906676209E-4</v>
      </c>
      <c r="C29">
        <v>-1.197143895899502E-2</v>
      </c>
      <c r="D29">
        <v>-1.865365654594737E-3</v>
      </c>
      <c r="E29">
        <v>-4.9711140100949167E-2</v>
      </c>
    </row>
    <row r="30" spans="1:5" x14ac:dyDescent="0.15">
      <c r="A30">
        <v>-41.074699401855497</v>
      </c>
      <c r="B30">
        <v>-9.5671336844698471E-4</v>
      </c>
      <c r="C30">
        <v>-1.1936099052239279E-2</v>
      </c>
      <c r="D30">
        <v>-2.111152137467767E-3</v>
      </c>
      <c r="E30">
        <v>-4.9658827323532342E-2</v>
      </c>
    </row>
    <row r="31" spans="1:5" x14ac:dyDescent="0.15">
      <c r="A31">
        <v>-40.749050140380902</v>
      </c>
      <c r="B31">
        <v>-8.9955825696601201E-4</v>
      </c>
      <c r="C31">
        <v>-1.1914312968787189E-2</v>
      </c>
      <c r="D31">
        <v>-1.363998432926709E-3</v>
      </c>
      <c r="E31">
        <v>-4.9517550136033227E-2</v>
      </c>
    </row>
    <row r="32" spans="1:5" x14ac:dyDescent="0.15">
      <c r="A32">
        <v>-40.423351287841797</v>
      </c>
      <c r="B32">
        <v>-9.0779136128984323E-4</v>
      </c>
      <c r="C32">
        <v>-1.189707441462479E-2</v>
      </c>
      <c r="D32">
        <v>-1.3180003044458281E-3</v>
      </c>
      <c r="E32">
        <v>-4.9471153997363418E-2</v>
      </c>
    </row>
    <row r="33" spans="1:5" x14ac:dyDescent="0.15">
      <c r="A33">
        <v>-40.097600936889599</v>
      </c>
      <c r="B33">
        <v>-9.182040312120935E-4</v>
      </c>
      <c r="C33">
        <v>-1.18608175321907E-2</v>
      </c>
      <c r="D33">
        <v>-1.7817588374715631E-3</v>
      </c>
      <c r="E33">
        <v>-4.9428598238512131E-2</v>
      </c>
    </row>
    <row r="34" spans="1:5" x14ac:dyDescent="0.15">
      <c r="A34">
        <v>-39.771749496459996</v>
      </c>
      <c r="B34">
        <v>-8.9502341390506278E-4</v>
      </c>
      <c r="C34">
        <v>-1.1827888535333869E-2</v>
      </c>
      <c r="D34">
        <v>-1.4444912848787649E-3</v>
      </c>
      <c r="E34">
        <v>-4.9285740741236699E-2</v>
      </c>
    </row>
    <row r="35" spans="1:5" x14ac:dyDescent="0.15">
      <c r="A35">
        <v>-39.445798873901403</v>
      </c>
      <c r="B35">
        <v>-9.0688271196303597E-4</v>
      </c>
      <c r="C35">
        <v>-1.181192812149162E-2</v>
      </c>
      <c r="D35">
        <v>-1.150715487350746E-3</v>
      </c>
      <c r="E35">
        <v>-4.9179762616520017E-2</v>
      </c>
    </row>
    <row r="36" spans="1:5" x14ac:dyDescent="0.15">
      <c r="A36">
        <v>-39.119798660278299</v>
      </c>
      <c r="B36">
        <v>-9.4877793848881285E-4</v>
      </c>
      <c r="C36">
        <v>-1.177725217991368E-2</v>
      </c>
      <c r="D36">
        <v>-1.701007063958302E-3</v>
      </c>
      <c r="E36">
        <v>-4.9119012293770248E-2</v>
      </c>
    </row>
    <row r="37" spans="1:5" x14ac:dyDescent="0.15">
      <c r="A37">
        <v>-38.793748855590799</v>
      </c>
      <c r="B37">
        <v>-9.7504432306707233E-4</v>
      </c>
      <c r="C37">
        <v>-1.174208616202389E-2</v>
      </c>
      <c r="D37">
        <v>-1.951095901606107E-3</v>
      </c>
      <c r="E37">
        <v>-4.9039333369105778E-2</v>
      </c>
    </row>
    <row r="38" spans="1:5" x14ac:dyDescent="0.15">
      <c r="A38">
        <v>-38.467649459838903</v>
      </c>
      <c r="B38">
        <v>-9.7067761494149083E-4</v>
      </c>
      <c r="C38">
        <v>-1.1723160923888389E-2</v>
      </c>
      <c r="D38">
        <v>-1.421231023143593E-3</v>
      </c>
      <c r="E38">
        <v>-4.8903913785740633E-2</v>
      </c>
    </row>
    <row r="39" spans="1:5" x14ac:dyDescent="0.15">
      <c r="A39">
        <v>-38.141500473022496</v>
      </c>
      <c r="B39">
        <v>-9.8677352604289504E-4</v>
      </c>
      <c r="C39">
        <v>-1.169708834532468E-2</v>
      </c>
      <c r="D39">
        <v>-1.577672096161363E-3</v>
      </c>
      <c r="E39">
        <v>-4.884072327374863E-2</v>
      </c>
    </row>
    <row r="40" spans="1:5" x14ac:dyDescent="0.15">
      <c r="A40">
        <v>-37.815250396728501</v>
      </c>
      <c r="B40">
        <v>-9.7674520621159164E-4</v>
      </c>
      <c r="C40">
        <v>-1.166394951974392E-2</v>
      </c>
      <c r="D40">
        <v>-1.8995513859075459E-3</v>
      </c>
      <c r="E40">
        <v>-4.8786528549595531E-2</v>
      </c>
    </row>
    <row r="41" spans="1:5" x14ac:dyDescent="0.15">
      <c r="A41">
        <v>-37.488899230957003</v>
      </c>
      <c r="B41">
        <v>-9.3706030407278516E-4</v>
      </c>
      <c r="C41">
        <v>-1.1643918539162241E-2</v>
      </c>
      <c r="D41">
        <v>-1.3272889090307279E-3</v>
      </c>
      <c r="E41">
        <v>-4.8639709229023213E-2</v>
      </c>
    </row>
    <row r="42" spans="1:5" x14ac:dyDescent="0.15">
      <c r="A42">
        <v>-37.162498474121101</v>
      </c>
      <c r="B42">
        <v>-9.3155053428725318E-4</v>
      </c>
      <c r="C42">
        <v>-1.163073346168045E-2</v>
      </c>
      <c r="D42">
        <v>-1.154450282919565E-3</v>
      </c>
      <c r="E42">
        <v>-4.8552065765149643E-2</v>
      </c>
    </row>
    <row r="43" spans="1:5" x14ac:dyDescent="0.15">
      <c r="A43">
        <v>-36.836048126220703</v>
      </c>
      <c r="B43">
        <v>-9.3171700214973231E-4</v>
      </c>
      <c r="C43">
        <v>-1.159847792931723E-2</v>
      </c>
      <c r="D43">
        <v>-1.626849759496304E-3</v>
      </c>
      <c r="E43">
        <v>-4.8484801038567227E-2</v>
      </c>
    </row>
    <row r="44" spans="1:5" x14ac:dyDescent="0.15">
      <c r="A44">
        <v>-36.509498596191399</v>
      </c>
      <c r="B44">
        <v>-9.150786017716664E-4</v>
      </c>
      <c r="C44">
        <v>-1.1570957687056811E-2</v>
      </c>
      <c r="D44">
        <v>-1.4277715142557771E-3</v>
      </c>
      <c r="E44">
        <v>-4.8369160047004263E-2</v>
      </c>
    </row>
    <row r="45" spans="1:5" x14ac:dyDescent="0.15">
      <c r="A45">
        <v>-36.182899475097699</v>
      </c>
      <c r="B45">
        <v>-9.2189028021132384E-4</v>
      </c>
      <c r="C45">
        <v>-1.155806617363544E-2</v>
      </c>
      <c r="D45">
        <v>-1.0665387022641109E-3</v>
      </c>
      <c r="E45">
        <v>-4.8241795431530447E-2</v>
      </c>
    </row>
    <row r="46" spans="1:5" x14ac:dyDescent="0.15">
      <c r="A46">
        <v>-35.856250762939503</v>
      </c>
      <c r="B46">
        <v>-9.623176899486945E-4</v>
      </c>
      <c r="C46">
        <v>-1.1532189957751239E-2</v>
      </c>
      <c r="D46">
        <v>-1.5774847740984671E-3</v>
      </c>
      <c r="E46">
        <v>-4.8192838455190748E-2</v>
      </c>
    </row>
    <row r="47" spans="1:5" x14ac:dyDescent="0.15">
      <c r="A47">
        <v>-35.5295505523682</v>
      </c>
      <c r="B47">
        <v>-9.8141150099337305E-4</v>
      </c>
      <c r="C47">
        <v>-1.15019416441997E-2</v>
      </c>
      <c r="D47">
        <v>-1.830814817431012E-3</v>
      </c>
      <c r="E47">
        <v>-4.8141169106262288E-2</v>
      </c>
    </row>
    <row r="48" spans="1:5" x14ac:dyDescent="0.15">
      <c r="A48">
        <v>-35.2027492523193</v>
      </c>
      <c r="B48">
        <v>-9.8051984253513455E-4</v>
      </c>
      <c r="C48">
        <v>-1.1489398345268581E-2</v>
      </c>
      <c r="D48">
        <v>-1.2899645575349869E-3</v>
      </c>
      <c r="E48">
        <v>-4.8030516390357013E-2</v>
      </c>
    </row>
    <row r="49" spans="1:5" x14ac:dyDescent="0.15">
      <c r="A49">
        <v>-34.875900268554702</v>
      </c>
      <c r="B49">
        <v>-9.9769107717631892E-4</v>
      </c>
      <c r="C49">
        <v>-1.147499450652353E-2</v>
      </c>
      <c r="D49">
        <v>-1.39143704312066E-3</v>
      </c>
      <c r="E49">
        <v>-4.7979870381899777E-2</v>
      </c>
    </row>
    <row r="50" spans="1:5" x14ac:dyDescent="0.15">
      <c r="A50">
        <v>-34.5490016937256</v>
      </c>
      <c r="B50">
        <v>-9.7690278110245526E-4</v>
      </c>
      <c r="C50">
        <v>-1.144792279182872E-2</v>
      </c>
      <c r="D50">
        <v>-1.731899260145389E-3</v>
      </c>
      <c r="E50">
        <v>-4.7941570246352982E-2</v>
      </c>
    </row>
    <row r="51" spans="1:5" x14ac:dyDescent="0.15">
      <c r="A51">
        <v>-34.222000122070298</v>
      </c>
      <c r="B51">
        <v>-9.4447217591421377E-4</v>
      </c>
      <c r="C51">
        <v>-1.142930565931431E-2</v>
      </c>
      <c r="D51">
        <v>-1.2595611686097899E-3</v>
      </c>
      <c r="E51">
        <v>-4.7815342897920707E-2</v>
      </c>
    </row>
    <row r="52" spans="1:5" x14ac:dyDescent="0.15">
      <c r="A52">
        <v>-33.894998550415004</v>
      </c>
      <c r="B52">
        <v>-9.6379462174143592E-4</v>
      </c>
      <c r="C52">
        <v>-1.1423358145465259E-2</v>
      </c>
      <c r="D52">
        <v>-1.0830459442228691E-3</v>
      </c>
      <c r="E52">
        <v>-4.7740744311318098E-2</v>
      </c>
    </row>
    <row r="53" spans="1:5" x14ac:dyDescent="0.15">
      <c r="A53">
        <v>-33.567949295043903</v>
      </c>
      <c r="B53">
        <v>-9.8993616733873452E-4</v>
      </c>
      <c r="C53">
        <v>-1.139718060422917E-2</v>
      </c>
      <c r="D53">
        <v>-1.656667600168161E-3</v>
      </c>
      <c r="E53">
        <v>-4.7682302087927168E-2</v>
      </c>
    </row>
    <row r="54" spans="1:5" x14ac:dyDescent="0.15">
      <c r="A54">
        <v>-33.240800857543903</v>
      </c>
      <c r="B54">
        <v>-9.9091762751831619E-4</v>
      </c>
      <c r="C54">
        <v>-1.137516440900576E-2</v>
      </c>
      <c r="D54">
        <v>-1.6821527777145899E-3</v>
      </c>
      <c r="E54">
        <v>-4.760010362583196E-2</v>
      </c>
    </row>
    <row r="55" spans="1:5" x14ac:dyDescent="0.15">
      <c r="A55">
        <v>-32.913600921630902</v>
      </c>
      <c r="B55">
        <v>-9.7659038777450614E-4</v>
      </c>
      <c r="C55">
        <v>-1.136952385816576E-2</v>
      </c>
      <c r="D55">
        <v>-1.1794423902762221E-3</v>
      </c>
      <c r="E55">
        <v>-4.7484761118805972E-2</v>
      </c>
    </row>
    <row r="56" spans="1:5" x14ac:dyDescent="0.15">
      <c r="A56">
        <v>-32.586349487304702</v>
      </c>
      <c r="B56">
        <v>-9.8644174926999046E-4</v>
      </c>
      <c r="C56">
        <v>-1.135246682828127E-2</v>
      </c>
      <c r="D56">
        <v>-1.503739014469644E-3</v>
      </c>
      <c r="E56">
        <v>-4.7436980577045477E-2</v>
      </c>
    </row>
    <row r="57" spans="1:5" x14ac:dyDescent="0.15">
      <c r="A57">
        <v>-32.259050369262702</v>
      </c>
      <c r="B57">
        <v>-9.9438542589131134E-4</v>
      </c>
      <c r="C57">
        <v>-1.133024997255291E-2</v>
      </c>
      <c r="D57">
        <v>-1.81046789367748E-3</v>
      </c>
      <c r="E57">
        <v>-4.7401420640491743E-2</v>
      </c>
    </row>
    <row r="58" spans="1:5" x14ac:dyDescent="0.15">
      <c r="A58">
        <v>-31.931700706481902</v>
      </c>
      <c r="B58">
        <v>-9.8879475666368319E-4</v>
      </c>
      <c r="C58">
        <v>-1.132217076888656E-2</v>
      </c>
      <c r="D58">
        <v>-1.235653107066699E-3</v>
      </c>
      <c r="E58">
        <v>-4.7302437573532849E-2</v>
      </c>
    </row>
    <row r="59" spans="1:5" x14ac:dyDescent="0.15">
      <c r="A59">
        <v>-31.6042995452881</v>
      </c>
      <c r="B59">
        <v>-1.00896829445183E-3</v>
      </c>
      <c r="C59">
        <v>-1.1312198591168301E-2</v>
      </c>
      <c r="D59">
        <v>-1.2961032723886781E-3</v>
      </c>
      <c r="E59">
        <v>-4.7246208238637337E-2</v>
      </c>
    </row>
    <row r="60" spans="1:5" x14ac:dyDescent="0.15">
      <c r="A60">
        <v>-31.276849746704102</v>
      </c>
      <c r="B60">
        <v>-9.9300208505879507E-4</v>
      </c>
      <c r="C60">
        <v>-1.128853823197E-2</v>
      </c>
      <c r="D60">
        <v>-1.704201450254506E-3</v>
      </c>
      <c r="E60">
        <v>-4.7204555422689587E-2</v>
      </c>
    </row>
    <row r="61" spans="1:5" x14ac:dyDescent="0.15">
      <c r="A61">
        <v>-30.949299812316902</v>
      </c>
      <c r="B61">
        <v>-9.5410359094478983E-4</v>
      </c>
      <c r="C61">
        <v>-1.127040642285583E-2</v>
      </c>
      <c r="D61">
        <v>-1.2493491744852529E-3</v>
      </c>
      <c r="E61">
        <v>-4.7089319275182957E-2</v>
      </c>
    </row>
    <row r="62" spans="1:5" x14ac:dyDescent="0.15">
      <c r="A62">
        <v>-30.6216993331909</v>
      </c>
      <c r="B62">
        <v>-9.6759771903372216E-4</v>
      </c>
      <c r="C62">
        <v>-1.1266556577244661E-2</v>
      </c>
      <c r="D62">
        <v>-1.0428648721717991E-3</v>
      </c>
      <c r="E62">
        <v>-4.7005796916137613E-2</v>
      </c>
    </row>
    <row r="63" spans="1:5" x14ac:dyDescent="0.15">
      <c r="A63">
        <v>-30.2940998077393</v>
      </c>
      <c r="B63">
        <v>-1.0022599446678989E-3</v>
      </c>
      <c r="C63">
        <v>-1.124537221564095E-2</v>
      </c>
      <c r="D63">
        <v>-1.663195197518439E-3</v>
      </c>
      <c r="E63">
        <v>-4.6950601806112748E-2</v>
      </c>
    </row>
    <row r="64" spans="1:5" x14ac:dyDescent="0.15">
      <c r="A64">
        <v>-29.966450691223098</v>
      </c>
      <c r="B64">
        <v>-1.0155312514717209E-3</v>
      </c>
      <c r="C64">
        <v>-1.122766595300567E-2</v>
      </c>
      <c r="D64">
        <v>-1.7829169533601071E-3</v>
      </c>
      <c r="E64">
        <v>-4.6900540745099167E-2</v>
      </c>
    </row>
    <row r="65" spans="1:5" x14ac:dyDescent="0.15">
      <c r="A65">
        <v>-29.638700485229499</v>
      </c>
      <c r="B65">
        <v>-1.0091076126354211E-3</v>
      </c>
      <c r="C65">
        <v>-1.122327669722969E-2</v>
      </c>
      <c r="D65">
        <v>-1.268047472569754E-3</v>
      </c>
      <c r="E65">
        <v>-4.679505428429339E-2</v>
      </c>
    </row>
    <row r="66" spans="1:5" x14ac:dyDescent="0.15">
      <c r="A66">
        <v>-29.310899734497099</v>
      </c>
      <c r="B66">
        <v>-1.0138116961155551E-3</v>
      </c>
      <c r="C66">
        <v>-1.121216806692912E-2</v>
      </c>
      <c r="D66">
        <v>-1.5555251100407631E-3</v>
      </c>
      <c r="E66">
        <v>-4.6745634033172251E-2</v>
      </c>
    </row>
    <row r="67" spans="1:5" x14ac:dyDescent="0.15">
      <c r="A67">
        <v>-28.983049392700199</v>
      </c>
      <c r="B67">
        <v>-9.9967866203562288E-4</v>
      </c>
      <c r="C67">
        <v>-1.1198110112511711E-2</v>
      </c>
      <c r="D67">
        <v>-1.8235294596006669E-3</v>
      </c>
      <c r="E67">
        <v>-4.6731227174084157E-2</v>
      </c>
    </row>
    <row r="68" spans="1:5" x14ac:dyDescent="0.15">
      <c r="A68">
        <v>-28.655149459838899</v>
      </c>
      <c r="B68">
        <v>-9.7707807508787378E-4</v>
      </c>
      <c r="C68">
        <v>-1.119383204715875E-2</v>
      </c>
      <c r="D68">
        <v>-1.2017932117204129E-3</v>
      </c>
      <c r="E68">
        <v>-4.6637023571827377E-2</v>
      </c>
    </row>
    <row r="69" spans="1:5" x14ac:dyDescent="0.15">
      <c r="A69">
        <v>-28.3271999359131</v>
      </c>
      <c r="B69">
        <v>-9.9131671084759423E-4</v>
      </c>
      <c r="C69">
        <v>-1.1193344614102979E-2</v>
      </c>
      <c r="D69">
        <v>-1.2293921144919701E-3</v>
      </c>
      <c r="E69">
        <v>-4.6589216256877987E-2</v>
      </c>
    </row>
    <row r="70" spans="1:5" x14ac:dyDescent="0.15">
      <c r="A70">
        <v>-27.9991998672485</v>
      </c>
      <c r="B70">
        <v>-9.7552713279568017E-4</v>
      </c>
      <c r="C70">
        <v>-1.117628676731436E-2</v>
      </c>
      <c r="D70">
        <v>-1.6710596202117759E-3</v>
      </c>
      <c r="E70">
        <v>-4.6557690426312692E-2</v>
      </c>
    </row>
    <row r="71" spans="1:5" x14ac:dyDescent="0.15">
      <c r="A71">
        <v>-27.671149253845201</v>
      </c>
      <c r="B71">
        <v>-9.3900828431712406E-4</v>
      </c>
      <c r="C71">
        <v>-1.11634584990041E-2</v>
      </c>
      <c r="D71">
        <v>-1.246580043916848E-3</v>
      </c>
      <c r="E71">
        <v>-4.6474958294055242E-2</v>
      </c>
    </row>
    <row r="72" spans="1:5" x14ac:dyDescent="0.15">
      <c r="A72">
        <v>-27.3430500030518</v>
      </c>
      <c r="B72">
        <v>-9.6261447215413218E-4</v>
      </c>
      <c r="C72">
        <v>-1.1165607160772639E-2</v>
      </c>
      <c r="D72">
        <v>-1.0173227044164919E-3</v>
      </c>
      <c r="E72">
        <v>-4.6408175078500473E-2</v>
      </c>
    </row>
    <row r="73" spans="1:5" x14ac:dyDescent="0.15">
      <c r="A73">
        <v>-27.014900207519499</v>
      </c>
      <c r="B73">
        <v>-1.010701121153254E-3</v>
      </c>
      <c r="C73">
        <v>-1.1150384563869679E-2</v>
      </c>
      <c r="D73">
        <v>-1.7016529465012629E-3</v>
      </c>
      <c r="E73">
        <v>-4.6369132085352177E-2</v>
      </c>
    </row>
    <row r="74" spans="1:5" x14ac:dyDescent="0.15">
      <c r="A74">
        <v>-26.6866998672485</v>
      </c>
      <c r="B74">
        <v>-1.0263803650368229E-3</v>
      </c>
      <c r="C74">
        <v>-1.113655953521827E-2</v>
      </c>
      <c r="D74">
        <v>-1.8738541588323419E-3</v>
      </c>
      <c r="E74">
        <v>-4.6352440174243899E-2</v>
      </c>
    </row>
    <row r="75" spans="1:5" x14ac:dyDescent="0.15">
      <c r="A75">
        <v>-26.3584499359131</v>
      </c>
      <c r="B75">
        <v>-1.022425029267958E-3</v>
      </c>
      <c r="C75">
        <v>-1.11356595884001E-2</v>
      </c>
      <c r="D75">
        <v>-1.3109341129734101E-3</v>
      </c>
      <c r="E75">
        <v>-4.6273842002415737E-2</v>
      </c>
    </row>
    <row r="76" spans="1:5" x14ac:dyDescent="0.15">
      <c r="A76">
        <v>-26.030149459838899</v>
      </c>
      <c r="B76">
        <v>-1.0300884412757789E-3</v>
      </c>
      <c r="C76">
        <v>-1.112846762874955E-2</v>
      </c>
      <c r="D76">
        <v>-1.5683747210872309E-3</v>
      </c>
      <c r="E76">
        <v>-4.6232914380140433E-2</v>
      </c>
    </row>
    <row r="77" spans="1:5" x14ac:dyDescent="0.15">
      <c r="A77">
        <v>-25.701849937439</v>
      </c>
      <c r="B77">
        <v>-1.011667295249405E-3</v>
      </c>
      <c r="C77">
        <v>-1.111481125082959E-2</v>
      </c>
      <c r="D77">
        <v>-1.8761710749931599E-3</v>
      </c>
      <c r="E77">
        <v>-4.6226825824620968E-2</v>
      </c>
    </row>
    <row r="78" spans="1:5" x14ac:dyDescent="0.15">
      <c r="A78">
        <v>-25.3734998703003</v>
      </c>
      <c r="B78">
        <v>-9.8748896126442214E-4</v>
      </c>
      <c r="C78">
        <v>-1.110832543358305E-2</v>
      </c>
      <c r="D78">
        <v>-1.2599346550296029E-3</v>
      </c>
      <c r="E78">
        <v>-4.6137530204495437E-2</v>
      </c>
    </row>
    <row r="79" spans="1:5" x14ac:dyDescent="0.15">
      <c r="A79">
        <v>-25.045099258422901</v>
      </c>
      <c r="B79">
        <v>-1.002170735244312E-3</v>
      </c>
      <c r="C79">
        <v>-1.1110795968587999E-2</v>
      </c>
      <c r="D79">
        <v>-1.2432036604056831E-3</v>
      </c>
      <c r="E79">
        <v>-4.6102284474585288E-2</v>
      </c>
    </row>
    <row r="80" spans="1:5" x14ac:dyDescent="0.15">
      <c r="A80">
        <v>-24.716650009155298</v>
      </c>
      <c r="B80">
        <v>-9.8725317767571095E-4</v>
      </c>
      <c r="C80">
        <v>-1.1095391501436441E-2</v>
      </c>
      <c r="D80">
        <v>-1.724135627961111E-3</v>
      </c>
      <c r="E80">
        <v>-4.6069990533964253E-2</v>
      </c>
    </row>
    <row r="81" spans="1:5" x14ac:dyDescent="0.15">
      <c r="A81">
        <v>-24.388150215148901</v>
      </c>
      <c r="B81">
        <v>-9.5146513719775378E-4</v>
      </c>
      <c r="C81">
        <v>-1.108539774306392E-2</v>
      </c>
      <c r="D81">
        <v>-1.3675669627721679E-3</v>
      </c>
      <c r="E81">
        <v>-4.6009018344685321E-2</v>
      </c>
    </row>
    <row r="82" spans="1:5" x14ac:dyDescent="0.15">
      <c r="A82">
        <v>-24.059599876403801</v>
      </c>
      <c r="B82">
        <v>-9.6561735779347811E-4</v>
      </c>
      <c r="C82">
        <v>-1.1090069808941059E-2</v>
      </c>
      <c r="D82">
        <v>-1.063867887021071E-3</v>
      </c>
      <c r="E82">
        <v>-4.5945468337826458E-2</v>
      </c>
    </row>
    <row r="83" spans="1:5" x14ac:dyDescent="0.15">
      <c r="A83">
        <v>-23.730999946594199</v>
      </c>
      <c r="B83">
        <v>-1.0013084053221231E-3</v>
      </c>
      <c r="C83">
        <v>-1.108164956221452E-2</v>
      </c>
      <c r="D83">
        <v>-1.6774954776481641E-3</v>
      </c>
      <c r="E83">
        <v>-4.5924571317605453E-2</v>
      </c>
    </row>
    <row r="84" spans="1:5" x14ac:dyDescent="0.15">
      <c r="A84">
        <v>-23.4024000167847</v>
      </c>
      <c r="B84">
        <v>-1.0107335889285799E-3</v>
      </c>
      <c r="C84">
        <v>-1.1072729648307789E-2</v>
      </c>
      <c r="D84">
        <v>-1.859317306397957E-3</v>
      </c>
      <c r="E84">
        <v>-4.5927726181751789E-2</v>
      </c>
    </row>
    <row r="85" spans="1:5" x14ac:dyDescent="0.15">
      <c r="A85">
        <v>-23.073750495910598</v>
      </c>
      <c r="B85">
        <v>-1.010246950387595E-3</v>
      </c>
      <c r="C85">
        <v>-1.107663995837874E-2</v>
      </c>
      <c r="D85">
        <v>-1.28839963353485E-3</v>
      </c>
      <c r="E85">
        <v>-4.5868653265331231E-2</v>
      </c>
    </row>
    <row r="86" spans="1:5" x14ac:dyDescent="0.15">
      <c r="A86">
        <v>-22.745050430297901</v>
      </c>
      <c r="B86">
        <v>-1.0291142498117609E-3</v>
      </c>
      <c r="C86">
        <v>-1.1075917679384499E-2</v>
      </c>
      <c r="D86">
        <v>-1.5705352239901551E-3</v>
      </c>
      <c r="E86">
        <v>-4.5846900749872778E-2</v>
      </c>
    </row>
    <row r="87" spans="1:5" x14ac:dyDescent="0.15">
      <c r="A87">
        <v>-22.4162998199463</v>
      </c>
      <c r="B87">
        <v>-1.00508336940929E-3</v>
      </c>
      <c r="C87">
        <v>-1.1068538628750679E-2</v>
      </c>
      <c r="D87">
        <v>-1.8806019168544721E-3</v>
      </c>
      <c r="E87">
        <v>-4.5855133311440963E-2</v>
      </c>
    </row>
    <row r="88" spans="1:5" x14ac:dyDescent="0.15">
      <c r="A88">
        <v>-22.087499618530298</v>
      </c>
      <c r="B88">
        <v>-9.7951287371794292E-4</v>
      </c>
      <c r="C88">
        <v>-1.106934957607484E-2</v>
      </c>
      <c r="D88">
        <v>-1.285082750883296E-3</v>
      </c>
      <c r="E88">
        <v>-4.5791415443850958E-2</v>
      </c>
    </row>
    <row r="89" spans="1:5" x14ac:dyDescent="0.15">
      <c r="A89">
        <v>-21.7586994171143</v>
      </c>
      <c r="B89">
        <v>-9.9935482093047316E-4</v>
      </c>
      <c r="C89">
        <v>-1.107775432906765E-2</v>
      </c>
      <c r="D89">
        <v>-1.2606908690023699E-3</v>
      </c>
      <c r="E89">
        <v>-4.5765420389228109E-2</v>
      </c>
    </row>
    <row r="90" spans="1:5" x14ac:dyDescent="0.15">
      <c r="A90">
        <v>-21.4298496246338</v>
      </c>
      <c r="B90">
        <v>-9.8650043031196983E-4</v>
      </c>
      <c r="C90">
        <v>-1.106930062902956E-2</v>
      </c>
      <c r="D90">
        <v>-1.789888379309423E-3</v>
      </c>
      <c r="E90">
        <v>-4.574664465834917E-2</v>
      </c>
    </row>
    <row r="91" spans="1:5" x14ac:dyDescent="0.15">
      <c r="A91">
        <v>-21.100950241088899</v>
      </c>
      <c r="B91">
        <v>-9.4421836508670374E-4</v>
      </c>
      <c r="C91">
        <v>-1.1065754011055929E-2</v>
      </c>
      <c r="D91">
        <v>-1.434380128990495E-3</v>
      </c>
      <c r="E91">
        <v>-4.5705998639924472E-2</v>
      </c>
    </row>
    <row r="92" spans="1:5" x14ac:dyDescent="0.15">
      <c r="A92">
        <v>-20.772000312805201</v>
      </c>
      <c r="B92">
        <v>-9.563482152321691E-4</v>
      </c>
      <c r="C92">
        <v>-1.107367061613059E-2</v>
      </c>
      <c r="D92">
        <v>-1.0713622138601019E-3</v>
      </c>
      <c r="E92">
        <v>-4.5652229419733778E-2</v>
      </c>
    </row>
    <row r="93" spans="1:5" x14ac:dyDescent="0.15">
      <c r="A93">
        <v>-20.442999839782701</v>
      </c>
      <c r="B93">
        <v>-1.0021287904388809E-3</v>
      </c>
      <c r="C93">
        <v>-1.1070012376434299E-2</v>
      </c>
      <c r="D93">
        <v>-1.7342537808038769E-3</v>
      </c>
      <c r="E93">
        <v>-4.5649441259036527E-2</v>
      </c>
    </row>
    <row r="94" spans="1:5" x14ac:dyDescent="0.15">
      <c r="A94">
        <v>-20.1139993667603</v>
      </c>
      <c r="B94">
        <v>-1.008997756216201E-3</v>
      </c>
      <c r="C94">
        <v>-1.106538916788595E-2</v>
      </c>
      <c r="D94">
        <v>-1.9229011671085059E-3</v>
      </c>
      <c r="E94">
        <v>-4.5662923354465479E-2</v>
      </c>
    </row>
    <row r="95" spans="1:5" x14ac:dyDescent="0.15">
      <c r="A95">
        <v>-19.784949302673301</v>
      </c>
      <c r="B95">
        <v>-1.008429151715923E-3</v>
      </c>
      <c r="C95">
        <v>-1.1072245607512471E-2</v>
      </c>
      <c r="D95">
        <v>-1.323803213138636E-3</v>
      </c>
      <c r="E95">
        <v>-4.5618745644362718E-2</v>
      </c>
    </row>
    <row r="96" spans="1:5" x14ac:dyDescent="0.15">
      <c r="A96">
        <v>-19.455849647522001</v>
      </c>
      <c r="B96">
        <v>-1.028760864329719E-3</v>
      </c>
      <c r="C96">
        <v>-1.107649857140218E-2</v>
      </c>
      <c r="D96">
        <v>-1.6154201743562001E-3</v>
      </c>
      <c r="E96">
        <v>-4.5611824822114497E-2</v>
      </c>
    </row>
    <row r="97" spans="1:5" x14ac:dyDescent="0.15">
      <c r="A97">
        <v>-19.126749992370598</v>
      </c>
      <c r="B97">
        <v>-9.9800676804875487E-4</v>
      </c>
      <c r="C97">
        <v>-1.107408123329282E-2</v>
      </c>
      <c r="D97">
        <v>-1.951538890617258E-3</v>
      </c>
      <c r="E97">
        <v>-4.5630573302611617E-2</v>
      </c>
    </row>
    <row r="98" spans="1:5" x14ac:dyDescent="0.15">
      <c r="A98">
        <v>-18.797599792480501</v>
      </c>
      <c r="B98">
        <v>-9.5349141041713636E-4</v>
      </c>
      <c r="C98">
        <v>-1.107735052220327E-2</v>
      </c>
      <c r="D98">
        <v>-1.2597978181903831E-3</v>
      </c>
      <c r="E98">
        <v>-4.557825220544845E-2</v>
      </c>
    </row>
    <row r="99" spans="1:5" x14ac:dyDescent="0.15">
      <c r="A99">
        <v>-18.4684000015259</v>
      </c>
      <c r="B99">
        <v>-9.7283929569926464E-4</v>
      </c>
      <c r="C99">
        <v>-1.108884205082193E-2</v>
      </c>
      <c r="D99">
        <v>-1.2066889363762691E-3</v>
      </c>
      <c r="E99">
        <v>-4.5561592381827533E-2</v>
      </c>
    </row>
    <row r="100" spans="1:5" x14ac:dyDescent="0.15">
      <c r="A100">
        <v>-18.1392002105713</v>
      </c>
      <c r="B100">
        <v>-9.7426423167339766E-4</v>
      </c>
      <c r="C100">
        <v>-1.108371431119505E-2</v>
      </c>
      <c r="D100">
        <v>-1.798321303628806E-3</v>
      </c>
      <c r="E100">
        <v>-4.5552939974029587E-2</v>
      </c>
    </row>
    <row r="101" spans="1:5" x14ac:dyDescent="0.15">
      <c r="A101">
        <v>-17.809949874877901</v>
      </c>
      <c r="B101">
        <v>-9.3597579391037009E-4</v>
      </c>
      <c r="C101">
        <v>-1.1081998002635811E-2</v>
      </c>
      <c r="D101">
        <v>-1.4872921139317779E-3</v>
      </c>
      <c r="E101">
        <v>-4.5526432194959492E-2</v>
      </c>
    </row>
    <row r="102" spans="1:5" x14ac:dyDescent="0.15">
      <c r="A102">
        <v>-17.480699539184599</v>
      </c>
      <c r="B102">
        <v>-9.8240952897641807E-4</v>
      </c>
      <c r="C102">
        <v>-1.096128196100352E-2</v>
      </c>
      <c r="D102">
        <v>-1.379386242061044E-3</v>
      </c>
      <c r="E102">
        <v>-4.4456518130605437E-2</v>
      </c>
    </row>
    <row r="103" spans="1:5" x14ac:dyDescent="0.15">
      <c r="A103">
        <v>-17.1513996124268</v>
      </c>
      <c r="B103">
        <v>-9.9291310015295928E-4</v>
      </c>
      <c r="C103">
        <v>-1.1088767095628661E-2</v>
      </c>
      <c r="D103">
        <v>-1.7634842382367409E-3</v>
      </c>
      <c r="E103">
        <v>-4.5485498332183738E-2</v>
      </c>
    </row>
    <row r="104" spans="1:5" x14ac:dyDescent="0.15">
      <c r="A104">
        <v>-16.822099685668899</v>
      </c>
      <c r="B104">
        <v>-9.8630826646997649E-4</v>
      </c>
      <c r="C104">
        <v>-1.1055343893330309E-2</v>
      </c>
      <c r="D104">
        <v>-1.9418549589936269E-3</v>
      </c>
      <c r="E104">
        <v>-4.5267332970116723E-2</v>
      </c>
    </row>
    <row r="105" spans="1:5" x14ac:dyDescent="0.15">
      <c r="A105">
        <v>-16.492750167846701</v>
      </c>
      <c r="B105">
        <v>-1.0094160135358629E-3</v>
      </c>
      <c r="C105">
        <v>-1.1000054105839331E-2</v>
      </c>
      <c r="D105">
        <v>-1.488583288508675E-3</v>
      </c>
      <c r="E105">
        <v>-4.4749693203266667E-2</v>
      </c>
    </row>
    <row r="106" spans="1:5" x14ac:dyDescent="0.15">
      <c r="A106">
        <v>-16.163350105285598</v>
      </c>
      <c r="B106">
        <v>-1.0286883707885E-3</v>
      </c>
      <c r="C106">
        <v>-1.1025040367261169E-2</v>
      </c>
      <c r="D106">
        <v>-1.6429048432278681E-3</v>
      </c>
      <c r="E106">
        <v>-4.4911425624157522E-2</v>
      </c>
    </row>
    <row r="107" spans="1:5" x14ac:dyDescent="0.15">
      <c r="A107">
        <v>-15.8339500427246</v>
      </c>
      <c r="B107">
        <v>-9.9165037954434035E-4</v>
      </c>
      <c r="C107">
        <v>-1.1087691780461069E-2</v>
      </c>
      <c r="D107">
        <v>-1.9718026819299499E-3</v>
      </c>
      <c r="E107">
        <v>-4.5447538556095832E-2</v>
      </c>
    </row>
    <row r="108" spans="1:5" x14ac:dyDescent="0.15">
      <c r="A108">
        <v>-15.504549980163601</v>
      </c>
      <c r="B108">
        <v>-9.4245057634678828E-4</v>
      </c>
      <c r="C108">
        <v>-1.1094295038302631E-2</v>
      </c>
      <c r="D108">
        <v>-1.321416635823869E-3</v>
      </c>
      <c r="E108">
        <v>-4.5443191183830542E-2</v>
      </c>
    </row>
    <row r="109" spans="1:5" x14ac:dyDescent="0.15">
      <c r="A109">
        <v>-15.1750497817993</v>
      </c>
      <c r="B109">
        <v>-9.5442555234638853E-4</v>
      </c>
      <c r="C109">
        <v>-1.110631456724228E-2</v>
      </c>
      <c r="D109">
        <v>-1.1753473463024979E-3</v>
      </c>
      <c r="E109">
        <v>-4.5432465566138357E-2</v>
      </c>
    </row>
    <row r="110" spans="1:5" x14ac:dyDescent="0.15">
      <c r="A110">
        <v>-14.845550060272201</v>
      </c>
      <c r="B110">
        <v>-9.5722651370175815E-4</v>
      </c>
      <c r="C110">
        <v>-1.110288576624298E-2</v>
      </c>
      <c r="D110">
        <v>-1.7775326554318269E-3</v>
      </c>
      <c r="E110">
        <v>-4.5428871371231312E-2</v>
      </c>
    </row>
    <row r="111" spans="1:5" x14ac:dyDescent="0.15">
      <c r="A111">
        <v>-14.516000270843501</v>
      </c>
      <c r="B111">
        <v>-9.3971342720998799E-4</v>
      </c>
      <c r="C111">
        <v>-1.1101580203142961E-2</v>
      </c>
      <c r="D111">
        <v>-1.6174796524597509E-3</v>
      </c>
      <c r="E111">
        <v>-4.5417546672552482E-2</v>
      </c>
    </row>
    <row r="112" spans="1:5" x14ac:dyDescent="0.15">
      <c r="A112">
        <v>-14.186450004577599</v>
      </c>
      <c r="B112">
        <v>-9.5695599142164823E-4</v>
      </c>
      <c r="C112">
        <v>-1.11105331674696E-2</v>
      </c>
      <c r="D112">
        <v>-1.2074537479661591E-3</v>
      </c>
      <c r="E112">
        <v>-4.5381721413513099E-2</v>
      </c>
    </row>
    <row r="113" spans="1:5" x14ac:dyDescent="0.15">
      <c r="A113">
        <v>-13.8568997383118</v>
      </c>
      <c r="B113">
        <v>-9.8162770980439744E-4</v>
      </c>
      <c r="C113">
        <v>-1.1110698636743891E-2</v>
      </c>
      <c r="D113">
        <v>-1.755764848565125E-3</v>
      </c>
      <c r="E113">
        <v>-4.5385653427325888E-2</v>
      </c>
    </row>
    <row r="114" spans="1:5" x14ac:dyDescent="0.15">
      <c r="A114">
        <v>-13.527299880981399</v>
      </c>
      <c r="B114">
        <v>-9.5927260835975661E-4</v>
      </c>
      <c r="C114">
        <v>-1.110850231369746E-2</v>
      </c>
      <c r="D114">
        <v>-1.9011353134799811E-3</v>
      </c>
      <c r="E114">
        <v>-4.5403288644122568E-2</v>
      </c>
    </row>
    <row r="115" spans="1:5" x14ac:dyDescent="0.15">
      <c r="A115">
        <v>-13.197649955749499</v>
      </c>
      <c r="B115">
        <v>-9.5102760931229573E-4</v>
      </c>
      <c r="C115">
        <v>-1.111576976911325E-2</v>
      </c>
      <c r="D115">
        <v>-1.2389282026995061E-3</v>
      </c>
      <c r="E115">
        <v>-4.5376819190849002E-2</v>
      </c>
    </row>
    <row r="116" spans="1:5" x14ac:dyDescent="0.15">
      <c r="A116">
        <v>-12.867949962616001</v>
      </c>
      <c r="B116">
        <v>-9.8814625254605229E-4</v>
      </c>
      <c r="C116">
        <v>-1.11229681396282E-2</v>
      </c>
      <c r="D116">
        <v>-1.536726640605556E-3</v>
      </c>
      <c r="E116">
        <v>-4.5383987750354918E-2</v>
      </c>
    </row>
    <row r="117" spans="1:5" x14ac:dyDescent="0.15">
      <c r="A117">
        <v>-12.538249969482401</v>
      </c>
      <c r="B117">
        <v>-9.6222527223781501E-4</v>
      </c>
      <c r="C117">
        <v>-1.112157405460043E-2</v>
      </c>
      <c r="D117">
        <v>-1.9130730444143289E-3</v>
      </c>
      <c r="E117">
        <v>-4.5409729532266997E-2</v>
      </c>
    </row>
    <row r="118" spans="1:5" x14ac:dyDescent="0.15">
      <c r="A118">
        <v>-12.2085499763489</v>
      </c>
      <c r="B118">
        <v>-9.2543905129170993E-4</v>
      </c>
      <c r="C118">
        <v>-1.112224746901753E-2</v>
      </c>
      <c r="D118">
        <v>-1.3012531649819331E-3</v>
      </c>
      <c r="E118">
        <v>-4.5371160274741293E-2</v>
      </c>
    </row>
    <row r="119" spans="1:5" x14ac:dyDescent="0.15">
      <c r="A119">
        <v>-11.8788499832153</v>
      </c>
      <c r="B119">
        <v>-9.551625306987283E-4</v>
      </c>
      <c r="C119">
        <v>-1.1134677402664011E-2</v>
      </c>
      <c r="D119">
        <v>-1.230220538875809E-3</v>
      </c>
      <c r="E119">
        <v>-4.5368006061444408E-2</v>
      </c>
    </row>
    <row r="120" spans="1:5" x14ac:dyDescent="0.15">
      <c r="A120">
        <v>-11.5491499900818</v>
      </c>
      <c r="B120">
        <v>-9.2802058908537238E-4</v>
      </c>
      <c r="C120">
        <v>-1.09885402363964E-2</v>
      </c>
      <c r="D120">
        <v>-1.5958731216764259E-3</v>
      </c>
      <c r="E120">
        <v>-4.4229729717387332E-2</v>
      </c>
    </row>
    <row r="121" spans="1:5" x14ac:dyDescent="0.15">
      <c r="A121">
        <v>-11.219399929046601</v>
      </c>
      <c r="B121">
        <v>-9.2698517829959857E-4</v>
      </c>
      <c r="C121">
        <v>-1.094300515369888E-2</v>
      </c>
      <c r="D121">
        <v>-1.631751109522066E-3</v>
      </c>
      <c r="E121">
        <v>-4.3869186315619632E-2</v>
      </c>
    </row>
    <row r="122" spans="1:5" x14ac:dyDescent="0.15">
      <c r="A122">
        <v>-10.889599800109901</v>
      </c>
      <c r="B122">
        <v>-9.4057611182506932E-4</v>
      </c>
      <c r="C122">
        <v>-1.114015145184088E-2</v>
      </c>
      <c r="D122">
        <v>-1.200571565243429E-3</v>
      </c>
      <c r="E122">
        <v>-4.5327974443952437E-2</v>
      </c>
    </row>
    <row r="123" spans="1:5" x14ac:dyDescent="0.15">
      <c r="A123">
        <v>-10.5598001480103</v>
      </c>
      <c r="B123">
        <v>-9.6665434213800375E-4</v>
      </c>
      <c r="C123">
        <v>-1.11411807703148E-2</v>
      </c>
      <c r="D123">
        <v>-1.7467055899400719E-3</v>
      </c>
      <c r="E123">
        <v>-4.5334688139464119E-2</v>
      </c>
    </row>
    <row r="124" spans="1:5" x14ac:dyDescent="0.15">
      <c r="A124">
        <v>-10.230000019073501</v>
      </c>
      <c r="B124">
        <v>-9.3739049968270187E-4</v>
      </c>
      <c r="C124">
        <v>-1.113989683546548E-2</v>
      </c>
      <c r="D124">
        <v>-1.863702776663334E-3</v>
      </c>
      <c r="E124">
        <v>-4.5358802033636778E-2</v>
      </c>
    </row>
    <row r="125" spans="1:5" x14ac:dyDescent="0.15">
      <c r="A125">
        <v>-9.9001898765564</v>
      </c>
      <c r="B125">
        <v>-9.5433810037593022E-4</v>
      </c>
      <c r="C125">
        <v>-1.0911027326481569E-2</v>
      </c>
      <c r="D125">
        <v>-1.37726573047537E-3</v>
      </c>
      <c r="E125">
        <v>-4.3468470527798453E-2</v>
      </c>
    </row>
    <row r="126" spans="1:5" x14ac:dyDescent="0.15">
      <c r="A126">
        <v>-9.5703701972961408</v>
      </c>
      <c r="B126">
        <v>-9.6678056462411784E-4</v>
      </c>
      <c r="C126">
        <v>-1.094898526648513E-2</v>
      </c>
      <c r="D126">
        <v>-1.4563690845633809E-3</v>
      </c>
      <c r="E126">
        <v>-4.3719388539105813E-2</v>
      </c>
    </row>
    <row r="127" spans="1:5" x14ac:dyDescent="0.15">
      <c r="A127">
        <v>-9.2405152320861799</v>
      </c>
      <c r="B127">
        <v>-9.347404277750736E-4</v>
      </c>
      <c r="C127">
        <v>-1.112358814278509E-2</v>
      </c>
      <c r="D127">
        <v>-1.822115313062088E-3</v>
      </c>
      <c r="E127">
        <v>-4.5138004692572481E-2</v>
      </c>
    </row>
    <row r="128" spans="1:5" x14ac:dyDescent="0.15">
      <c r="A128">
        <v>-8.9106502532959002</v>
      </c>
      <c r="B128">
        <v>-9.0174507650085808E-4</v>
      </c>
      <c r="C128">
        <v>-1.1107393309765051E-2</v>
      </c>
      <c r="D128">
        <v>-1.258384179900741E-3</v>
      </c>
      <c r="E128">
        <v>-4.4972841310040527E-2</v>
      </c>
    </row>
    <row r="129" spans="1:5" x14ac:dyDescent="0.15">
      <c r="A129">
        <v>-8.5807652473449707</v>
      </c>
      <c r="B129">
        <v>-9.3398083619660669E-4</v>
      </c>
      <c r="C129">
        <v>-1.1129799302255199E-2</v>
      </c>
      <c r="D129">
        <v>-1.1843827530112669E-3</v>
      </c>
      <c r="E129">
        <v>-4.5052615876096748E-2</v>
      </c>
    </row>
    <row r="130" spans="1:5" x14ac:dyDescent="0.15">
      <c r="A130">
        <v>-8.2508649826049805</v>
      </c>
      <c r="B130">
        <v>-9.0291838356466284E-4</v>
      </c>
      <c r="C130">
        <v>-1.0983517647885761E-2</v>
      </c>
      <c r="D130">
        <v>-1.515424431188875E-3</v>
      </c>
      <c r="E130">
        <v>-4.3911074036790711E-2</v>
      </c>
    </row>
    <row r="131" spans="1:5" x14ac:dyDescent="0.15">
      <c r="A131">
        <v>-7.9209549427032497</v>
      </c>
      <c r="B131">
        <v>-8.9964840866451387E-4</v>
      </c>
      <c r="C131">
        <v>-1.0939204696038171E-2</v>
      </c>
      <c r="D131">
        <v>-1.533970862075607E-3</v>
      </c>
      <c r="E131">
        <v>-4.3568311564089961E-2</v>
      </c>
    </row>
    <row r="132" spans="1:5" x14ac:dyDescent="0.15">
      <c r="A132">
        <v>-7.5910100936889604</v>
      </c>
      <c r="B132">
        <v>-9.2240177069575872E-4</v>
      </c>
      <c r="C132">
        <v>-1.117078836139873E-2</v>
      </c>
      <c r="D132">
        <v>-1.154807594971612E-3</v>
      </c>
      <c r="E132">
        <v>-4.5307059489388173E-2</v>
      </c>
    </row>
    <row r="133" spans="1:5" x14ac:dyDescent="0.15">
      <c r="A133">
        <v>-7.2610650062561</v>
      </c>
      <c r="B133">
        <v>-9.45194365138592E-4</v>
      </c>
      <c r="C133">
        <v>-1.1134646343155519E-2</v>
      </c>
      <c r="D133">
        <v>-1.6761936228686511E-3</v>
      </c>
      <c r="E133">
        <v>-4.5016052703616742E-2</v>
      </c>
    </row>
    <row r="134" spans="1:5" x14ac:dyDescent="0.15">
      <c r="A134">
        <v>-6.9311099052429199</v>
      </c>
      <c r="B134">
        <v>-9.0585338929758991E-4</v>
      </c>
      <c r="C134">
        <v>-1.1072871067034159E-2</v>
      </c>
      <c r="D134">
        <v>-1.7468301774289251E-3</v>
      </c>
      <c r="E134">
        <v>-4.4560886804526592E-2</v>
      </c>
    </row>
    <row r="135" spans="1:5" x14ac:dyDescent="0.15">
      <c r="A135">
        <v>-6.6011250019073504</v>
      </c>
      <c r="B135">
        <v>-9.1017569438248483E-4</v>
      </c>
      <c r="C135">
        <v>-1.10737157025541E-2</v>
      </c>
      <c r="D135">
        <v>-1.169572309071977E-3</v>
      </c>
      <c r="E135">
        <v>-4.4496003274112697E-2</v>
      </c>
    </row>
    <row r="136" spans="1:5" x14ac:dyDescent="0.15">
      <c r="A136">
        <v>-6.2711350917816198</v>
      </c>
      <c r="B136">
        <v>-9.4327920138105082E-4</v>
      </c>
      <c r="C136">
        <v>-1.11134873072221E-2</v>
      </c>
      <c r="D136">
        <v>-1.40288214127936E-3</v>
      </c>
      <c r="E136">
        <v>-4.4761179011196812E-2</v>
      </c>
    </row>
    <row r="137" spans="1:5" x14ac:dyDescent="0.15">
      <c r="A137">
        <v>-5.9411226511001596</v>
      </c>
      <c r="B137">
        <v>-9.1131180954515762E-4</v>
      </c>
      <c r="C137">
        <v>-1.116458066846128E-2</v>
      </c>
      <c r="D137">
        <v>-1.776415386314667E-3</v>
      </c>
      <c r="E137">
        <v>-4.5203673197555777E-2</v>
      </c>
    </row>
    <row r="138" spans="1:5" x14ac:dyDescent="0.15">
      <c r="A138">
        <v>-5.61110520362854</v>
      </c>
      <c r="B138">
        <v>-8.8373194894863073E-4</v>
      </c>
      <c r="C138">
        <v>-1.096582838824935E-2</v>
      </c>
      <c r="D138">
        <v>-1.2406766958123669E-3</v>
      </c>
      <c r="E138">
        <v>-4.3599736384636052E-2</v>
      </c>
    </row>
    <row r="139" spans="1:5" x14ac:dyDescent="0.15">
      <c r="A139">
        <v>-5.2810750007629403</v>
      </c>
      <c r="B139">
        <v>-9.1601011289352524E-4</v>
      </c>
      <c r="C139">
        <v>-1.1020502172248521E-2</v>
      </c>
      <c r="D139">
        <v>-1.133009329222726E-3</v>
      </c>
      <c r="E139">
        <v>-4.3941183142632553E-2</v>
      </c>
    </row>
    <row r="140" spans="1:5" x14ac:dyDescent="0.15">
      <c r="A140">
        <v>-4.9510397911071804</v>
      </c>
      <c r="B140">
        <v>-8.8848302512598129E-4</v>
      </c>
      <c r="C140">
        <v>-1.1026275853839451E-2</v>
      </c>
      <c r="D140">
        <v>-1.5011545492056679E-3</v>
      </c>
      <c r="E140">
        <v>-4.4011332297384589E-2</v>
      </c>
    </row>
    <row r="141" spans="1:5" x14ac:dyDescent="0.15">
      <c r="A141">
        <v>-4.6209948062896702</v>
      </c>
      <c r="B141">
        <v>-8.726100870520276E-4</v>
      </c>
      <c r="C141">
        <v>-1.094004135981437E-2</v>
      </c>
      <c r="D141">
        <v>-1.4392275769723171E-3</v>
      </c>
      <c r="E141">
        <v>-4.3346552592726323E-2</v>
      </c>
    </row>
    <row r="142" spans="1:5" x14ac:dyDescent="0.15">
      <c r="A142">
        <v>-4.2909348011016801</v>
      </c>
      <c r="B142">
        <v>-9.0220380840617964E-4</v>
      </c>
      <c r="C142">
        <v>-1.114452428751757E-2</v>
      </c>
      <c r="D142">
        <v>-1.087892908779906E-3</v>
      </c>
      <c r="E142">
        <v>-4.4878502350228423E-2</v>
      </c>
    </row>
    <row r="143" spans="1:5" x14ac:dyDescent="0.15">
      <c r="A143">
        <v>-3.9608749151229898</v>
      </c>
      <c r="B143">
        <v>-9.2722858803058971E-4</v>
      </c>
      <c r="C143">
        <v>-1.115686815132679E-2</v>
      </c>
      <c r="D143">
        <v>-1.611576909939938E-3</v>
      </c>
      <c r="E143">
        <v>-4.497994587706812E-2</v>
      </c>
    </row>
    <row r="144" spans="1:5" x14ac:dyDescent="0.15">
      <c r="A144">
        <v>-3.6308250427246098</v>
      </c>
      <c r="B144">
        <v>-8.9015125766768509E-4</v>
      </c>
      <c r="C144">
        <v>-1.1173623563855839E-2</v>
      </c>
      <c r="D144">
        <v>-1.718806371311639E-3</v>
      </c>
      <c r="E144">
        <v>-4.5157781691398842E-2</v>
      </c>
    </row>
    <row r="145" spans="1:5" x14ac:dyDescent="0.15">
      <c r="A145">
        <v>-3.3007800579071001</v>
      </c>
      <c r="B145">
        <v>-8.9603120276477582E-4</v>
      </c>
      <c r="C145">
        <v>-1.091203091524609E-2</v>
      </c>
      <c r="D145">
        <v>-1.150622476334819E-3</v>
      </c>
      <c r="E145">
        <v>-4.3022781730426417E-2</v>
      </c>
    </row>
    <row r="146" spans="1:5" x14ac:dyDescent="0.15">
      <c r="A146">
        <v>-2.9706950187683101</v>
      </c>
      <c r="B146">
        <v>-9.1242508946659789E-4</v>
      </c>
      <c r="C146">
        <v>-1.09499534315683E-2</v>
      </c>
      <c r="D146">
        <v>-1.2456295517721701E-3</v>
      </c>
      <c r="E146">
        <v>-4.3280284931844888E-2</v>
      </c>
    </row>
    <row r="147" spans="1:5" x14ac:dyDescent="0.15">
      <c r="A147">
        <v>-2.640625</v>
      </c>
      <c r="B147">
        <v>-8.7815345041776342E-4</v>
      </c>
      <c r="C147">
        <v>-1.1143797297959449E-2</v>
      </c>
      <c r="D147">
        <v>-1.6167207600091839E-3</v>
      </c>
      <c r="E147">
        <v>-4.4864347012218538E-2</v>
      </c>
    </row>
    <row r="148" spans="1:5" x14ac:dyDescent="0.15">
      <c r="A148">
        <v>-2.3105674982070901</v>
      </c>
      <c r="B148">
        <v>-8.5101088693309297E-4</v>
      </c>
      <c r="C148">
        <v>-1.1150909063859051E-2</v>
      </c>
      <c r="D148">
        <v>-1.0772572633854761E-3</v>
      </c>
      <c r="E148">
        <v>-4.4906366080341847E-2</v>
      </c>
    </row>
    <row r="149" spans="1:5" x14ac:dyDescent="0.15">
      <c r="A149">
        <v>-1.9804975092410999</v>
      </c>
      <c r="B149">
        <v>-8.9717302006776735E-4</v>
      </c>
      <c r="C149">
        <v>-1.103013587889053E-2</v>
      </c>
      <c r="D149">
        <v>-1.0429947339195831E-3</v>
      </c>
      <c r="E149">
        <v>-4.3866503045732343E-2</v>
      </c>
    </row>
    <row r="150" spans="1:5" x14ac:dyDescent="0.15">
      <c r="A150">
        <v>-1.65042001008987</v>
      </c>
      <c r="B150">
        <v>-8.6581338273721963E-4</v>
      </c>
      <c r="C150">
        <v>-1.098690494472767E-2</v>
      </c>
      <c r="D150">
        <v>-1.3721725486106401E-3</v>
      </c>
      <c r="E150">
        <v>-4.3557925154364643E-2</v>
      </c>
    </row>
    <row r="151" spans="1:5" x14ac:dyDescent="0.15">
      <c r="A151">
        <v>-1.32034504413605</v>
      </c>
      <c r="B151">
        <v>-8.5368975601676311E-4</v>
      </c>
      <c r="C151">
        <v>-1.104153740237737E-2</v>
      </c>
      <c r="D151">
        <v>-1.357231590198404E-3</v>
      </c>
      <c r="E151">
        <v>-4.4021485441684792E-2</v>
      </c>
    </row>
    <row r="152" spans="1:5" x14ac:dyDescent="0.15">
      <c r="A152">
        <v>-0.99027347564697299</v>
      </c>
      <c r="B152">
        <v>-8.8532315353496353E-4</v>
      </c>
      <c r="C152">
        <v>-1.0971815101563521E-2</v>
      </c>
      <c r="D152">
        <v>-1.0265642993318341E-3</v>
      </c>
      <c r="E152">
        <v>-4.3386744203599559E-2</v>
      </c>
    </row>
    <row r="153" spans="1:5" x14ac:dyDescent="0.15">
      <c r="A153">
        <v>-0.66018900275230397</v>
      </c>
      <c r="B153">
        <v>-8.851440343391327E-4</v>
      </c>
      <c r="C153">
        <v>-1.1019829354503919E-2</v>
      </c>
      <c r="D153">
        <v>-1.365394872481999E-3</v>
      </c>
      <c r="E153">
        <v>-4.3776659363812552E-2</v>
      </c>
    </row>
    <row r="154" spans="1:5" x14ac:dyDescent="0.15">
      <c r="A154">
        <v>-0.33010550588369397</v>
      </c>
      <c r="B154">
        <v>-8.4605713913062943E-4</v>
      </c>
      <c r="C154">
        <v>-1.0977091517263671E-2</v>
      </c>
      <c r="D154">
        <v>-1.471684536077128E-3</v>
      </c>
      <c r="E154">
        <v>-4.3490533158550213E-2</v>
      </c>
    </row>
    <row r="155" spans="1:5" x14ac:dyDescent="0.15">
      <c r="A155">
        <v>-4.5001506805419896E-6</v>
      </c>
      <c r="B155">
        <v>-8.6492294124197494E-4</v>
      </c>
      <c r="C155">
        <v>-1.0976480887794579E-2</v>
      </c>
      <c r="D155">
        <v>-9.8876498592386885E-4</v>
      </c>
      <c r="E155">
        <v>-4.3435709803278329E-2</v>
      </c>
    </row>
    <row r="156" spans="1:5" x14ac:dyDescent="0.15">
      <c r="A156">
        <v>0.33010549843311299</v>
      </c>
      <c r="B156">
        <v>-9.033578134183106E-4</v>
      </c>
      <c r="C156">
        <v>-1.1220382892018901E-2</v>
      </c>
      <c r="D156">
        <v>-1.234945608300545E-3</v>
      </c>
      <c r="E156">
        <v>-4.5334445116018307E-2</v>
      </c>
    </row>
    <row r="157" spans="1:5" x14ac:dyDescent="0.15">
      <c r="A157">
        <v>0.66019800305366505</v>
      </c>
      <c r="B157">
        <v>-8.2380607163286474E-4</v>
      </c>
      <c r="C157">
        <v>-1.100318236250224E-2</v>
      </c>
      <c r="D157">
        <v>-1.253140913907443E-3</v>
      </c>
      <c r="E157">
        <v>-4.3667805570599988E-2</v>
      </c>
    </row>
    <row r="158" spans="1:5" x14ac:dyDescent="0.15">
      <c r="A158">
        <v>0.99028697609901395</v>
      </c>
      <c r="B158">
        <v>-8.2695796011563838E-4</v>
      </c>
      <c r="C158">
        <v>-1.112234862685119E-2</v>
      </c>
      <c r="D158">
        <v>-9.5896095459480502E-4</v>
      </c>
      <c r="E158">
        <v>-4.461024041946967E-2</v>
      </c>
    </row>
    <row r="159" spans="1:5" x14ac:dyDescent="0.15">
      <c r="A159">
        <v>1.32038998603821</v>
      </c>
      <c r="B159">
        <v>-8.7340346101442078E-4</v>
      </c>
      <c r="C159">
        <v>-1.122342091742193E-2</v>
      </c>
      <c r="D159">
        <v>-9.0745427441204889E-4</v>
      </c>
      <c r="E159">
        <v>-4.5336260430371027E-2</v>
      </c>
    </row>
    <row r="160" spans="1:5" x14ac:dyDescent="0.15">
      <c r="A160">
        <v>1.65050500631332</v>
      </c>
      <c r="B160">
        <v>-8.4604070206973714E-4</v>
      </c>
      <c r="C160">
        <v>-1.098810939650951E-2</v>
      </c>
      <c r="D160">
        <v>-1.268267852002907E-3</v>
      </c>
      <c r="E160">
        <v>-4.3512102143580887E-2</v>
      </c>
    </row>
    <row r="161" spans="1:5" x14ac:dyDescent="0.15">
      <c r="A161">
        <v>1.98061496019363</v>
      </c>
      <c r="B161">
        <v>-8.2826504848457683E-4</v>
      </c>
      <c r="C161">
        <v>-1.0944668838238939E-2</v>
      </c>
      <c r="D161">
        <v>-1.2231565866002261E-3</v>
      </c>
      <c r="E161">
        <v>-4.3208840438910073E-2</v>
      </c>
    </row>
    <row r="162" spans="1:5" x14ac:dyDescent="0.15">
      <c r="A162">
        <v>2.3107099533081099</v>
      </c>
      <c r="B162">
        <v>-8.6524796136221312E-4</v>
      </c>
      <c r="C162">
        <v>-1.090951087950009E-2</v>
      </c>
      <c r="D162">
        <v>-9.2049663392358282E-4</v>
      </c>
      <c r="E162">
        <v>-4.2857331226538273E-2</v>
      </c>
    </row>
    <row r="163" spans="1:5" x14ac:dyDescent="0.15">
      <c r="A163">
        <v>2.6407999992370601</v>
      </c>
      <c r="B163">
        <v>-8.873229471589182E-4</v>
      </c>
      <c r="C163">
        <v>-1.121787044235383E-2</v>
      </c>
      <c r="D163">
        <v>-1.431780268342857E-3</v>
      </c>
      <c r="E163">
        <v>-4.5320400319580921E-2</v>
      </c>
    </row>
    <row r="164" spans="1:5" x14ac:dyDescent="0.15">
      <c r="A164">
        <v>2.9708850383758501</v>
      </c>
      <c r="B164">
        <v>-8.388228254215482E-4</v>
      </c>
      <c r="C164">
        <v>-1.1213316031790059E-2</v>
      </c>
      <c r="D164">
        <v>-1.47788735135807E-3</v>
      </c>
      <c r="E164">
        <v>-4.5347336044729993E-2</v>
      </c>
    </row>
    <row r="165" spans="1:5" x14ac:dyDescent="0.15">
      <c r="A165">
        <v>3.3009550571441699</v>
      </c>
      <c r="B165">
        <v>-8.4111751558721241E-4</v>
      </c>
      <c r="C165">
        <v>-1.0976810930788099E-2</v>
      </c>
      <c r="D165">
        <v>-8.5593269841089357E-4</v>
      </c>
      <c r="E165">
        <v>-4.3432683213342739E-2</v>
      </c>
    </row>
    <row r="166" spans="1:5" x14ac:dyDescent="0.15">
      <c r="A166">
        <v>3.63102006912231</v>
      </c>
      <c r="B166">
        <v>-8.7959292852151326E-4</v>
      </c>
      <c r="C166">
        <v>-1.118379640084848E-2</v>
      </c>
      <c r="D166">
        <v>-1.0876027834562101E-3</v>
      </c>
      <c r="E166">
        <v>-4.5045653825256007E-2</v>
      </c>
    </row>
    <row r="167" spans="1:5" x14ac:dyDescent="0.15">
      <c r="A167">
        <v>3.96106004714966</v>
      </c>
      <c r="B167">
        <v>-8.0327457938530274E-4</v>
      </c>
      <c r="C167">
        <v>-1.1003006372453029E-2</v>
      </c>
      <c r="D167">
        <v>-1.1373843670823211E-3</v>
      </c>
      <c r="E167">
        <v>-4.3678000097140478E-2</v>
      </c>
    </row>
    <row r="168" spans="1:5" x14ac:dyDescent="0.15">
      <c r="A168">
        <v>4.29112005233765</v>
      </c>
      <c r="B168">
        <v>-8.1078751467200184E-4</v>
      </c>
      <c r="C168">
        <v>-1.09118321339333E-2</v>
      </c>
      <c r="D168">
        <v>-8.8158878554720019E-4</v>
      </c>
      <c r="E168">
        <v>-4.2964335682402328E-2</v>
      </c>
    </row>
    <row r="169" spans="1:5" x14ac:dyDescent="0.15">
      <c r="A169">
        <v>4.6211400032043501</v>
      </c>
      <c r="B169">
        <v>-8.5658865872886749E-4</v>
      </c>
      <c r="C169">
        <v>-1.103260075748577E-2</v>
      </c>
      <c r="D169">
        <v>-8.0297859069595123E-4</v>
      </c>
      <c r="E169">
        <v>-4.3853526938177408E-2</v>
      </c>
    </row>
    <row r="170" spans="1:5" x14ac:dyDescent="0.15">
      <c r="A170">
        <v>4.9511599540710396</v>
      </c>
      <c r="B170">
        <v>-8.3646622565064412E-4</v>
      </c>
      <c r="C170">
        <v>-1.103283696002309E-2</v>
      </c>
      <c r="D170">
        <v>-1.216678676852792E-3</v>
      </c>
      <c r="E170">
        <v>-4.3906607431839953E-2</v>
      </c>
    </row>
    <row r="171" spans="1:5" x14ac:dyDescent="0.15">
      <c r="A171">
        <v>5.2811999320983896</v>
      </c>
      <c r="B171">
        <v>-8.0836651187137355E-4</v>
      </c>
      <c r="C171">
        <v>-1.114559929761765E-2</v>
      </c>
      <c r="D171">
        <v>-1.1047922989839811E-3</v>
      </c>
      <c r="E171">
        <v>-4.4853968100153907E-2</v>
      </c>
    </row>
    <row r="172" spans="1:5" x14ac:dyDescent="0.15">
      <c r="A172">
        <v>5.6111998558044398</v>
      </c>
      <c r="B172">
        <v>-8.3176357226760593E-4</v>
      </c>
      <c r="C172">
        <v>-1.1212461600065201E-2</v>
      </c>
      <c r="D172">
        <v>-6.8255324869560396E-4</v>
      </c>
      <c r="E172">
        <v>-4.5320400882369459E-2</v>
      </c>
    </row>
    <row r="173" spans="1:5" x14ac:dyDescent="0.15">
      <c r="A173">
        <v>5.9411749839782697</v>
      </c>
      <c r="B173">
        <v>-8.5133408658990292E-4</v>
      </c>
      <c r="C173">
        <v>-1.105854351521922E-2</v>
      </c>
      <c r="D173">
        <v>-1.168565572459257E-3</v>
      </c>
      <c r="E173">
        <v>-4.4125247990867048E-2</v>
      </c>
    </row>
    <row r="174" spans="1:5" x14ac:dyDescent="0.15">
      <c r="A174">
        <v>6.27118015289307</v>
      </c>
      <c r="B174">
        <v>-8.1324810588185301E-4</v>
      </c>
      <c r="C174">
        <v>-1.1204058650987661E-2</v>
      </c>
      <c r="D174">
        <v>-1.314175873242053E-3</v>
      </c>
      <c r="E174">
        <v>-4.5352451685109228E-2</v>
      </c>
    </row>
    <row r="175" spans="1:5" x14ac:dyDescent="0.15">
      <c r="A175">
        <v>6.6011550426483199</v>
      </c>
      <c r="B175">
        <v>-8.1196989172053471E-4</v>
      </c>
      <c r="C175">
        <v>-1.1060530787855899E-2</v>
      </c>
      <c r="D175">
        <v>-6.5849426214482692E-4</v>
      </c>
      <c r="E175">
        <v>-4.4185936142304608E-2</v>
      </c>
    </row>
    <row r="176" spans="1:5" x14ac:dyDescent="0.15">
      <c r="A176">
        <v>6.9311099052429199</v>
      </c>
      <c r="B176">
        <v>-8.5556336245649293E-4</v>
      </c>
      <c r="C176">
        <v>-1.104612295567046E-2</v>
      </c>
      <c r="D176">
        <v>-9.1364276300651126E-4</v>
      </c>
      <c r="E176">
        <v>-4.404945815189594E-2</v>
      </c>
    </row>
    <row r="177" spans="1:5" x14ac:dyDescent="0.15">
      <c r="A177">
        <v>7.2610750198364302</v>
      </c>
      <c r="B177">
        <v>-8.101834038556422E-4</v>
      </c>
      <c r="C177">
        <v>-1.114166569562159E-2</v>
      </c>
      <c r="D177">
        <v>-1.219594186210644E-3</v>
      </c>
      <c r="E177">
        <v>-4.4883802877377768E-2</v>
      </c>
    </row>
    <row r="178" spans="1:5" x14ac:dyDescent="0.15">
      <c r="A178">
        <v>7.59102511405945</v>
      </c>
      <c r="B178">
        <v>-7.8237894056731178E-4</v>
      </c>
      <c r="C178">
        <v>-1.1017842293240701E-2</v>
      </c>
      <c r="D178">
        <v>-6.9042919157582617E-4</v>
      </c>
      <c r="E178">
        <v>-4.3924118194280722E-2</v>
      </c>
    </row>
    <row r="179" spans="1:5" x14ac:dyDescent="0.15">
      <c r="A179">
        <v>7.9209649562835702</v>
      </c>
      <c r="B179">
        <v>-8.3675646172860882E-4</v>
      </c>
      <c r="C179">
        <v>-1.106372462164415E-2</v>
      </c>
      <c r="D179">
        <v>-6.4846179028081054E-4</v>
      </c>
      <c r="E179">
        <v>-4.4225933396146763E-2</v>
      </c>
    </row>
    <row r="180" spans="1:5" x14ac:dyDescent="0.15">
      <c r="A180">
        <v>8.2508697509765607</v>
      </c>
      <c r="B180">
        <v>-8.2786695474737634E-4</v>
      </c>
      <c r="C180">
        <v>-1.106401709751725E-2</v>
      </c>
      <c r="D180">
        <v>-1.14171412839174E-3</v>
      </c>
      <c r="E180">
        <v>-4.4289094932467042E-2</v>
      </c>
    </row>
    <row r="181" spans="1:5" x14ac:dyDescent="0.15">
      <c r="A181">
        <v>8.5807847976684606</v>
      </c>
      <c r="B181">
        <v>-7.9118863437474746E-4</v>
      </c>
      <c r="C181">
        <v>-1.099208121567641E-2</v>
      </c>
      <c r="D181">
        <v>-9.7819679160146664E-4</v>
      </c>
      <c r="E181">
        <v>-4.3784354718308223E-2</v>
      </c>
    </row>
    <row r="182" spans="1:5" x14ac:dyDescent="0.15">
      <c r="A182">
        <v>8.9107151031494105</v>
      </c>
      <c r="B182">
        <v>-8.2425915109313815E-4</v>
      </c>
      <c r="C182">
        <v>-1.1013341189677931E-2</v>
      </c>
      <c r="D182">
        <v>-6.2040764111513983E-4</v>
      </c>
      <c r="E182">
        <v>-4.3897398852371573E-2</v>
      </c>
    </row>
    <row r="183" spans="1:5" x14ac:dyDescent="0.15">
      <c r="A183">
        <v>9.2406053543090803</v>
      </c>
      <c r="B183">
        <v>-8.4451010208733352E-4</v>
      </c>
      <c r="C183">
        <v>-1.118998581727871E-2</v>
      </c>
      <c r="D183">
        <v>-1.1057522636790189E-3</v>
      </c>
      <c r="E183">
        <v>-4.5331860908877072E-2</v>
      </c>
    </row>
    <row r="184" spans="1:5" x14ac:dyDescent="0.15">
      <c r="A184">
        <v>9.5704851150512695</v>
      </c>
      <c r="B184">
        <v>-7.8470429024873173E-4</v>
      </c>
      <c r="C184">
        <v>-1.092109583707236E-2</v>
      </c>
      <c r="D184">
        <v>-1.103038208510391E-3</v>
      </c>
      <c r="E184">
        <v>-4.3282087830101887E-2</v>
      </c>
    </row>
    <row r="185" spans="1:5" x14ac:dyDescent="0.15">
      <c r="A185">
        <v>9.9003248214721697</v>
      </c>
      <c r="B185">
        <v>-7.9336033436342465E-4</v>
      </c>
      <c r="C185">
        <v>-1.101215182450513E-2</v>
      </c>
      <c r="D185">
        <v>-5.2025306791159923E-4</v>
      </c>
      <c r="E185">
        <v>-4.3987274653109587E-2</v>
      </c>
    </row>
    <row r="186" spans="1:5" x14ac:dyDescent="0.15">
      <c r="A186">
        <v>10.230149745941199</v>
      </c>
      <c r="B186">
        <v>-8.3930086940016619E-4</v>
      </c>
      <c r="C186">
        <v>-1.1037411349608089E-2</v>
      </c>
      <c r="D186">
        <v>-7.6314610501306414E-4</v>
      </c>
      <c r="E186">
        <v>-4.4171026814610749E-2</v>
      </c>
    </row>
    <row r="187" spans="1:5" x14ac:dyDescent="0.15">
      <c r="A187">
        <v>10.5599999427795</v>
      </c>
      <c r="B187">
        <v>-7.9107175658593471E-4</v>
      </c>
      <c r="C187">
        <v>-1.112476467297494E-2</v>
      </c>
      <c r="D187">
        <v>-1.052623742584319E-3</v>
      </c>
      <c r="E187">
        <v>-4.4950771134275348E-2</v>
      </c>
    </row>
    <row r="188" spans="1:5" x14ac:dyDescent="0.15">
      <c r="A188">
        <v>10.8898000717163</v>
      </c>
      <c r="B188">
        <v>-7.5344277519721425E-4</v>
      </c>
      <c r="C188">
        <v>-1.1092405379373661E-2</v>
      </c>
      <c r="D188">
        <v>-4.5640948558130212E-4</v>
      </c>
      <c r="E188">
        <v>-4.4728938501490852E-2</v>
      </c>
    </row>
    <row r="189" spans="1:5" x14ac:dyDescent="0.15">
      <c r="A189">
        <v>11.2195501327515</v>
      </c>
      <c r="B189">
        <v>-8.384304308175092E-4</v>
      </c>
      <c r="C189">
        <v>-1.085103513615142E-2</v>
      </c>
      <c r="D189">
        <v>-6.3746195426660744E-4</v>
      </c>
      <c r="E189">
        <v>-4.2754158283785079E-2</v>
      </c>
    </row>
    <row r="190" spans="1:5" x14ac:dyDescent="0.15">
      <c r="A190">
        <v>11.5493001937866</v>
      </c>
      <c r="B190">
        <v>-8.043627490911257E-4</v>
      </c>
      <c r="C190">
        <v>-1.0937235050051911E-2</v>
      </c>
      <c r="D190">
        <v>-9.3792645745183212E-4</v>
      </c>
      <c r="E190">
        <v>-4.3503946411597383E-2</v>
      </c>
    </row>
    <row r="191" spans="1:5" x14ac:dyDescent="0.15">
      <c r="A191">
        <v>11.8790497779846</v>
      </c>
      <c r="B191">
        <v>-7.5996377770117906E-4</v>
      </c>
      <c r="C191">
        <v>-1.116350275160671E-2</v>
      </c>
      <c r="D191">
        <v>-7.3574437560162053E-4</v>
      </c>
      <c r="E191">
        <v>-4.5371325671176403E-2</v>
      </c>
    </row>
    <row r="192" spans="1:5" x14ac:dyDescent="0.15">
      <c r="A192">
        <v>12.2087497711182</v>
      </c>
      <c r="B192">
        <v>-7.8192255169292658E-4</v>
      </c>
      <c r="C192">
        <v>-1.116762185065542E-2</v>
      </c>
      <c r="D192">
        <v>-2.7099193359120607E-4</v>
      </c>
      <c r="E192">
        <v>-4.5348511432246011E-2</v>
      </c>
    </row>
    <row r="193" spans="1:5" x14ac:dyDescent="0.15">
      <c r="A193">
        <v>12.538450241088899</v>
      </c>
      <c r="B193">
        <v>-8.2548484733622682E-4</v>
      </c>
      <c r="C193">
        <v>-1.1163655374800231E-2</v>
      </c>
      <c r="D193">
        <v>-9.2484206278209446E-4</v>
      </c>
      <c r="E193">
        <v>-4.5351953530251718E-2</v>
      </c>
    </row>
    <row r="194" spans="1:5" x14ac:dyDescent="0.15">
      <c r="A194">
        <v>12.868100166320801</v>
      </c>
      <c r="B194">
        <v>-7.6209146853649672E-4</v>
      </c>
      <c r="C194">
        <v>-1.115667302026754E-2</v>
      </c>
      <c r="D194">
        <v>-9.1297289087428424E-4</v>
      </c>
      <c r="E194">
        <v>-4.5384425158192451E-2</v>
      </c>
    </row>
    <row r="195" spans="1:5" x14ac:dyDescent="0.15">
      <c r="A195">
        <v>13.1977000236511</v>
      </c>
      <c r="B195">
        <v>-7.4069057411705783E-4</v>
      </c>
      <c r="C195">
        <v>-1.1157543988078659E-2</v>
      </c>
      <c r="D195">
        <v>-1.1513985797863709E-4</v>
      </c>
      <c r="E195">
        <v>-4.5372579278436603E-2</v>
      </c>
    </row>
    <row r="196" spans="1:5" x14ac:dyDescent="0.15">
      <c r="A196">
        <v>13.527299880981399</v>
      </c>
      <c r="B196">
        <v>-8.0523996260641821E-4</v>
      </c>
      <c r="C196">
        <v>-1.116178013697996E-2</v>
      </c>
      <c r="D196">
        <v>-4.9575942499885959E-4</v>
      </c>
      <c r="E196">
        <v>-4.5381136402689808E-2</v>
      </c>
    </row>
    <row r="197" spans="1:5" x14ac:dyDescent="0.15">
      <c r="A197">
        <v>13.8568997383118</v>
      </c>
      <c r="B197">
        <v>-7.656389405046979E-4</v>
      </c>
      <c r="C197">
        <v>-1.115369459838365E-2</v>
      </c>
      <c r="D197">
        <v>-8.665575450918446E-4</v>
      </c>
      <c r="E197">
        <v>-4.540904918518892E-2</v>
      </c>
    </row>
    <row r="198" spans="1:5" x14ac:dyDescent="0.15">
      <c r="A198">
        <v>14.1865000724792</v>
      </c>
      <c r="B198">
        <v>-7.1007234970116382E-4</v>
      </c>
      <c r="C198">
        <v>-1.11468620717957E-2</v>
      </c>
      <c r="D198">
        <v>-1.5138615311771489E-4</v>
      </c>
      <c r="E198">
        <v>-4.5394944988090588E-2</v>
      </c>
    </row>
    <row r="199" spans="1:5" x14ac:dyDescent="0.15">
      <c r="A199">
        <v>14.516050338745099</v>
      </c>
      <c r="B199">
        <v>-7.8218269042998779E-4</v>
      </c>
      <c r="C199">
        <v>-1.115556292647195E-2</v>
      </c>
      <c r="D199">
        <v>-1.575888018342925E-4</v>
      </c>
      <c r="E199">
        <v>-4.5398589188919022E-2</v>
      </c>
    </row>
    <row r="200" spans="1:5" x14ac:dyDescent="0.15">
      <c r="A200">
        <v>14.845550060272201</v>
      </c>
      <c r="B200">
        <v>-8.0663925562791396E-4</v>
      </c>
      <c r="C200">
        <v>-1.114714055987554E-2</v>
      </c>
      <c r="D200">
        <v>-8.7561144769372529E-4</v>
      </c>
      <c r="E200">
        <v>-4.5402627046664791E-2</v>
      </c>
    </row>
    <row r="201" spans="1:5" x14ac:dyDescent="0.15">
      <c r="A201">
        <v>15.1750497817993</v>
      </c>
      <c r="B201">
        <v>-7.4239656110857137E-4</v>
      </c>
      <c r="C201">
        <v>-1.1139767180902489E-2</v>
      </c>
      <c r="D201">
        <v>-5.6417313881940135E-4</v>
      </c>
      <c r="E201">
        <v>-4.5423620531699849E-2</v>
      </c>
    </row>
    <row r="202" spans="1:5" x14ac:dyDescent="0.15">
      <c r="A202">
        <v>15.504549980163601</v>
      </c>
      <c r="B202">
        <v>-7.5788476594963218E-4</v>
      </c>
      <c r="C202">
        <v>-1.1144083483102149E-2</v>
      </c>
      <c r="D202">
        <v>-4.1851718196515683E-5</v>
      </c>
      <c r="E202">
        <v>-4.5401875029405458E-2</v>
      </c>
    </row>
    <row r="203" spans="1:5" x14ac:dyDescent="0.15">
      <c r="A203">
        <v>15.834000110626199</v>
      </c>
      <c r="B203">
        <v>-7.9939479713472534E-4</v>
      </c>
      <c r="C203">
        <v>-1.1140799558559501E-2</v>
      </c>
      <c r="D203">
        <v>-6.7578258754099924E-4</v>
      </c>
      <c r="E203">
        <v>-4.5408945723924073E-2</v>
      </c>
    </row>
    <row r="204" spans="1:5" x14ac:dyDescent="0.15">
      <c r="A204">
        <v>16.163400173187298</v>
      </c>
      <c r="B204">
        <v>-7.3821764189383929E-4</v>
      </c>
      <c r="C204">
        <v>-1.113370343360191E-2</v>
      </c>
      <c r="D204">
        <v>-7.1253216806573276E-4</v>
      </c>
      <c r="E204">
        <v>-4.5444975332520801E-2</v>
      </c>
    </row>
    <row r="205" spans="1:5" x14ac:dyDescent="0.15">
      <c r="A205">
        <v>16.492799758911101</v>
      </c>
      <c r="B205">
        <v>-7.1066610067977765E-4</v>
      </c>
      <c r="C205">
        <v>-1.113528729176278E-2</v>
      </c>
      <c r="D205">
        <v>1.3690004387393589E-4</v>
      </c>
      <c r="E205">
        <v>-4.5439336727226887E-2</v>
      </c>
    </row>
    <row r="206" spans="1:5" x14ac:dyDescent="0.15">
      <c r="A206">
        <v>16.8221998214722</v>
      </c>
      <c r="B206">
        <v>-7.7983627292895342E-4</v>
      </c>
      <c r="C206">
        <v>-1.114100370609456E-2</v>
      </c>
      <c r="D206">
        <v>-2.4040021228505641E-4</v>
      </c>
      <c r="E206">
        <v>-4.5451615011501842E-2</v>
      </c>
    </row>
    <row r="207" spans="1:5" x14ac:dyDescent="0.15">
      <c r="A207">
        <v>17.1515502929688</v>
      </c>
      <c r="B207">
        <v>-7.4080006557607312E-4</v>
      </c>
      <c r="C207">
        <v>-1.1132847874446961E-2</v>
      </c>
      <c r="D207">
        <v>-6.3716222125009348E-4</v>
      </c>
      <c r="E207">
        <v>-4.5482433113292781E-2</v>
      </c>
    </row>
    <row r="208" spans="1:5" x14ac:dyDescent="0.15">
      <c r="A208">
        <v>17.480850219726602</v>
      </c>
      <c r="B208">
        <v>-6.686413018947865E-4</v>
      </c>
      <c r="C208">
        <v>-1.11259442457624E-2</v>
      </c>
      <c r="D208">
        <v>1.2917047483711099E-4</v>
      </c>
      <c r="E208">
        <v>-4.5470990254577667E-2</v>
      </c>
    </row>
    <row r="209" spans="1:5" x14ac:dyDescent="0.15">
      <c r="A209">
        <v>17.8101501464844</v>
      </c>
      <c r="B209">
        <v>-7.4170612968996782E-4</v>
      </c>
      <c r="C209">
        <v>-1.1135663476347091E-2</v>
      </c>
      <c r="D209">
        <v>1.321172576954841E-4</v>
      </c>
      <c r="E209">
        <v>-4.5476279004074818E-2</v>
      </c>
    </row>
    <row r="210" spans="1:5" x14ac:dyDescent="0.15">
      <c r="A210">
        <v>18.139349937439</v>
      </c>
      <c r="B210">
        <v>-8.0574616684377955E-4</v>
      </c>
      <c r="C210">
        <v>-1.104837126056523E-2</v>
      </c>
      <c r="D210">
        <v>-8.195972736883241E-4</v>
      </c>
      <c r="E210">
        <v>-4.4862770402250757E-2</v>
      </c>
    </row>
    <row r="211" spans="1:5" x14ac:dyDescent="0.15">
      <c r="A211">
        <v>18.468549728393601</v>
      </c>
      <c r="B211">
        <v>-7.7328088382586199E-4</v>
      </c>
      <c r="C211">
        <v>-1.1015588189282581E-2</v>
      </c>
      <c r="D211">
        <v>-7.3427318095946434E-4</v>
      </c>
      <c r="E211">
        <v>-4.4697425890227793E-2</v>
      </c>
    </row>
    <row r="212" spans="1:5" x14ac:dyDescent="0.15">
      <c r="A212">
        <v>18.797749519348098</v>
      </c>
      <c r="B212">
        <v>-7.4515543088648464E-4</v>
      </c>
      <c r="C212">
        <v>-1.11247431657421E-2</v>
      </c>
      <c r="D212">
        <v>1.4635579470033389E-4</v>
      </c>
      <c r="E212">
        <v>-4.5503286017962268E-2</v>
      </c>
    </row>
    <row r="213" spans="1:5" x14ac:dyDescent="0.15">
      <c r="A213">
        <v>19.1268501281738</v>
      </c>
      <c r="B213">
        <v>-8.0346911147396289E-4</v>
      </c>
      <c r="C213">
        <v>-1.105502179305499E-2</v>
      </c>
      <c r="D213">
        <v>-6.2557567118535118E-4</v>
      </c>
      <c r="E213">
        <v>-4.4975862892968843E-2</v>
      </c>
    </row>
    <row r="214" spans="1:5" x14ac:dyDescent="0.15">
      <c r="A214">
        <v>19.456000328064</v>
      </c>
      <c r="B214">
        <v>-7.3208448992096678E-4</v>
      </c>
      <c r="C214">
        <v>-1.1053724443222279E-2</v>
      </c>
      <c r="D214">
        <v>-6.7575117895524747E-4</v>
      </c>
      <c r="E214">
        <v>-4.5063965158690968E-2</v>
      </c>
    </row>
    <row r="215" spans="1:5" x14ac:dyDescent="0.15">
      <c r="A215">
        <v>19.7850999832153</v>
      </c>
      <c r="B215">
        <v>-6.6428564175511663E-4</v>
      </c>
      <c r="C215">
        <v>-1.1117885420836389E-2</v>
      </c>
      <c r="D215">
        <v>4.3133111743746152E-4</v>
      </c>
      <c r="E215">
        <v>-4.555046638208033E-2</v>
      </c>
    </row>
    <row r="216" spans="1:5" x14ac:dyDescent="0.15">
      <c r="A216">
        <v>20.1141004562378</v>
      </c>
      <c r="B216">
        <v>-7.4289757903448384E-4</v>
      </c>
      <c r="C216">
        <v>-1.112593923025481E-2</v>
      </c>
      <c r="D216">
        <v>4.31317169584378E-5</v>
      </c>
      <c r="E216">
        <v>-4.5568789845551343E-2</v>
      </c>
    </row>
    <row r="217" spans="1:5" x14ac:dyDescent="0.15">
      <c r="A217">
        <v>20.443099975585898</v>
      </c>
      <c r="B217">
        <v>-7.1863853283197891E-4</v>
      </c>
      <c r="C217">
        <v>-1.11176436830725E-2</v>
      </c>
      <c r="D217">
        <v>-4.0836210901371879E-4</v>
      </c>
      <c r="E217">
        <v>-4.5611444765924658E-2</v>
      </c>
    </row>
    <row r="218" spans="1:5" x14ac:dyDescent="0.15">
      <c r="A218">
        <v>20.7720499038696</v>
      </c>
      <c r="B218">
        <v>-6.4682724936255176E-4</v>
      </c>
      <c r="C218">
        <v>-1.111017554130515E-2</v>
      </c>
      <c r="D218">
        <v>3.4712095622232108E-4</v>
      </c>
      <c r="E218">
        <v>-4.561080973912493E-2</v>
      </c>
    </row>
    <row r="219" spans="1:5" x14ac:dyDescent="0.15">
      <c r="A219">
        <v>21.100950241088899</v>
      </c>
      <c r="B219">
        <v>-7.1711886438492604E-4</v>
      </c>
      <c r="C219">
        <v>-1.1121418326707331E-2</v>
      </c>
      <c r="D219">
        <v>4.0036033602334901E-4</v>
      </c>
      <c r="E219">
        <v>-4.5620570794467283E-2</v>
      </c>
    </row>
    <row r="220" spans="1:5" x14ac:dyDescent="0.15">
      <c r="A220">
        <v>21.4298496246338</v>
      </c>
      <c r="B220">
        <v>-7.6514067835416785E-4</v>
      </c>
      <c r="C220">
        <v>-1.111405300895988E-2</v>
      </c>
      <c r="D220">
        <v>-4.1663807353528039E-4</v>
      </c>
      <c r="E220">
        <v>-4.5635561286608527E-2</v>
      </c>
    </row>
    <row r="221" spans="1:5" x14ac:dyDescent="0.15">
      <c r="A221">
        <v>21.7586994171143</v>
      </c>
      <c r="B221">
        <v>-8.3310859793890297E-4</v>
      </c>
      <c r="C221">
        <v>-1.0949190541185171E-2</v>
      </c>
      <c r="D221">
        <v>-1.192751792158534E-3</v>
      </c>
      <c r="E221">
        <v>-4.4431214356455938E-2</v>
      </c>
    </row>
    <row r="222" spans="1:5" x14ac:dyDescent="0.15">
      <c r="A222">
        <v>22.087499618530298</v>
      </c>
      <c r="B222">
        <v>-7.0614297353724658E-4</v>
      </c>
      <c r="C222">
        <v>-1.111337622681771E-2</v>
      </c>
      <c r="D222">
        <v>4.1559340538251821E-4</v>
      </c>
      <c r="E222">
        <v>-4.5663308554727812E-2</v>
      </c>
    </row>
    <row r="223" spans="1:5" x14ac:dyDescent="0.15">
      <c r="A223">
        <v>22.4162998199463</v>
      </c>
      <c r="B223">
        <v>-7.8915950128874554E-4</v>
      </c>
      <c r="C223">
        <v>-1.105288942813387E-2</v>
      </c>
      <c r="D223">
        <v>-5.4312964181249795E-4</v>
      </c>
      <c r="E223">
        <v>-4.5185050231519593E-2</v>
      </c>
    </row>
    <row r="224" spans="1:5" x14ac:dyDescent="0.15">
      <c r="A224">
        <v>22.745050430297901</v>
      </c>
      <c r="B224">
        <v>-7.2760089111200592E-4</v>
      </c>
      <c r="C224">
        <v>-1.102615020235344E-2</v>
      </c>
      <c r="D224">
        <v>-6.7492887164448422E-4</v>
      </c>
      <c r="E224">
        <v>-4.5072306304315468E-2</v>
      </c>
    </row>
    <row r="225" spans="1:5" x14ac:dyDescent="0.15">
      <c r="A225">
        <v>23.073750495910598</v>
      </c>
      <c r="B225">
        <v>-7.3419164619315403E-4</v>
      </c>
      <c r="C225">
        <v>-1.098951007118478E-2</v>
      </c>
      <c r="D225">
        <v>-1.4130521074841759E-4</v>
      </c>
      <c r="E225">
        <v>-4.4769108882062057E-2</v>
      </c>
    </row>
    <row r="226" spans="1:5" x14ac:dyDescent="0.15">
      <c r="A226">
        <v>23.4024496078491</v>
      </c>
      <c r="B226">
        <v>-7.1925206988422317E-4</v>
      </c>
      <c r="C226">
        <v>-1.1120342901768559E-2</v>
      </c>
      <c r="D226">
        <v>3.1870347671136151E-4</v>
      </c>
      <c r="E226">
        <v>-4.5759411259703738E-2</v>
      </c>
    </row>
    <row r="227" spans="1:5" x14ac:dyDescent="0.15">
      <c r="A227">
        <v>23.731099128723098</v>
      </c>
      <c r="B227">
        <v>-6.9403267551431899E-4</v>
      </c>
      <c r="C227">
        <v>-1.1110505169447249E-2</v>
      </c>
      <c r="D227">
        <v>-1.4523568398565521E-4</v>
      </c>
      <c r="E227">
        <v>-4.579584147681711E-2</v>
      </c>
    </row>
    <row r="228" spans="1:5" x14ac:dyDescent="0.15">
      <c r="A228">
        <v>24.059700012206999</v>
      </c>
      <c r="B228">
        <v>-6.1787194168691527E-4</v>
      </c>
      <c r="C228">
        <v>-1.1100570492886539E-2</v>
      </c>
      <c r="D228">
        <v>5.6536713250185963E-4</v>
      </c>
      <c r="E228">
        <v>-4.5805948320580193E-2</v>
      </c>
    </row>
    <row r="229" spans="1:5" x14ac:dyDescent="0.15">
      <c r="A229">
        <v>24.388250350952099</v>
      </c>
      <c r="B229">
        <v>-6.9122884146957057E-4</v>
      </c>
      <c r="C229">
        <v>-1.1111504988795391E-2</v>
      </c>
      <c r="D229">
        <v>6.5118045663512035E-4</v>
      </c>
      <c r="E229">
        <v>-4.5814558640056777E-2</v>
      </c>
    </row>
    <row r="230" spans="1:5" x14ac:dyDescent="0.15">
      <c r="A230">
        <v>24.7167501449585</v>
      </c>
      <c r="B230">
        <v>-7.4246415816164857E-4</v>
      </c>
      <c r="C230">
        <v>-1.1104883852027051E-2</v>
      </c>
      <c r="D230">
        <v>-1.6907094168963009E-4</v>
      </c>
      <c r="E230">
        <v>-4.5824443733462367E-2</v>
      </c>
    </row>
    <row r="231" spans="1:5" x14ac:dyDescent="0.15">
      <c r="A231">
        <v>25.045249938964801</v>
      </c>
      <c r="B231">
        <v>-6.7631129074186133E-4</v>
      </c>
      <c r="C231">
        <v>-1.109557610310445E-2</v>
      </c>
      <c r="D231">
        <v>4.1920041114291291E-5</v>
      </c>
      <c r="E231">
        <v>-4.5882665281573871E-2</v>
      </c>
    </row>
    <row r="232" spans="1:5" x14ac:dyDescent="0.15">
      <c r="A232">
        <v>25.373700141906699</v>
      </c>
      <c r="B232">
        <v>-6.7289071647955265E-4</v>
      </c>
      <c r="C232">
        <v>-1.110117729294006E-2</v>
      </c>
      <c r="D232">
        <v>6.9659013702127516E-4</v>
      </c>
      <c r="E232">
        <v>-4.5875373801665877E-2</v>
      </c>
    </row>
    <row r="233" spans="1:5" x14ac:dyDescent="0.15">
      <c r="A233">
        <v>25.702050209045399</v>
      </c>
      <c r="B233">
        <v>-7.1280579987371528E-4</v>
      </c>
      <c r="C233">
        <v>-1.1105597114502101E-2</v>
      </c>
      <c r="D233">
        <v>1.7854163431345999E-4</v>
      </c>
      <c r="E233">
        <v>-4.5887386725227783E-2</v>
      </c>
    </row>
    <row r="234" spans="1:5" x14ac:dyDescent="0.15">
      <c r="A234">
        <v>26.030349731445298</v>
      </c>
      <c r="B234">
        <v>-6.4091243524032207E-4</v>
      </c>
      <c r="C234">
        <v>-1.1099657598153749E-2</v>
      </c>
      <c r="D234">
        <v>9.3523615982976017E-5</v>
      </c>
      <c r="E234">
        <v>-4.5946739982986907E-2</v>
      </c>
    </row>
    <row r="235" spans="1:5" x14ac:dyDescent="0.15">
      <c r="A235">
        <v>26.358599662780801</v>
      </c>
      <c r="B235">
        <v>-6.4395181047355895E-4</v>
      </c>
      <c r="C235">
        <v>-1.1031227176180479E-2</v>
      </c>
      <c r="D235">
        <v>5.1247803541261611E-4</v>
      </c>
      <c r="E235">
        <v>-4.5407162509671042E-2</v>
      </c>
    </row>
    <row r="236" spans="1:5" x14ac:dyDescent="0.15">
      <c r="A236">
        <v>26.6868495941162</v>
      </c>
      <c r="B236">
        <v>-7.0777195732445034E-4</v>
      </c>
      <c r="C236">
        <v>-1.105985619356098E-2</v>
      </c>
      <c r="D236">
        <v>3.084820521991054E-4</v>
      </c>
      <c r="E236">
        <v>-4.5543985137580761E-2</v>
      </c>
    </row>
    <row r="237" spans="1:5" x14ac:dyDescent="0.15">
      <c r="A237">
        <v>27.0150499343872</v>
      </c>
      <c r="B237">
        <v>-6.5331805181826513E-4</v>
      </c>
      <c r="C237">
        <v>-1.110916599675536E-2</v>
      </c>
      <c r="D237">
        <v>1.149514486324307E-4</v>
      </c>
      <c r="E237">
        <v>-4.6016059822775977E-2</v>
      </c>
    </row>
    <row r="238" spans="1:5" x14ac:dyDescent="0.15">
      <c r="A238">
        <v>27.343150138854998</v>
      </c>
      <c r="B238">
        <v>-5.7507655246587231E-4</v>
      </c>
      <c r="C238">
        <v>-1.110297402198384E-2</v>
      </c>
      <c r="D238">
        <v>7.8291011084480051E-4</v>
      </c>
      <c r="E238">
        <v>-4.6044740818287043E-2</v>
      </c>
    </row>
    <row r="239" spans="1:5" x14ac:dyDescent="0.15">
      <c r="A239">
        <v>27.671199798583999</v>
      </c>
      <c r="B239">
        <v>-7.4731178504447351E-4</v>
      </c>
      <c r="C239">
        <v>-1.0985375307168E-2</v>
      </c>
      <c r="D239">
        <v>6.7765513403376682E-5</v>
      </c>
      <c r="E239">
        <v>-4.5001630964217533E-2</v>
      </c>
    </row>
    <row r="240" spans="1:5" x14ac:dyDescent="0.15">
      <c r="A240">
        <v>27.999249458312999</v>
      </c>
      <c r="B240">
        <v>-7.4129507642303749E-4</v>
      </c>
      <c r="C240">
        <v>-1.104920657795669E-2</v>
      </c>
      <c r="D240">
        <v>-3.1577609721374631E-4</v>
      </c>
      <c r="E240">
        <v>-4.552339559370757E-2</v>
      </c>
    </row>
    <row r="241" spans="1:5" x14ac:dyDescent="0.15">
      <c r="A241">
        <v>28.3272495269775</v>
      </c>
      <c r="B241">
        <v>-7.1694550266259848E-4</v>
      </c>
      <c r="C241">
        <v>-1.099727480412491E-2</v>
      </c>
      <c r="D241">
        <v>-4.9970888859515966E-4</v>
      </c>
      <c r="E241">
        <v>-4.5215696305923057E-2</v>
      </c>
    </row>
    <row r="242" spans="1:5" x14ac:dyDescent="0.15">
      <c r="A242">
        <v>28.655149459838899</v>
      </c>
      <c r="B242">
        <v>-7.3932425307543514E-4</v>
      </c>
      <c r="C242">
        <v>-1.097987412034547E-2</v>
      </c>
      <c r="D242">
        <v>1.104485887784556E-5</v>
      </c>
      <c r="E242">
        <v>-4.5004709368929932E-2</v>
      </c>
    </row>
    <row r="243" spans="1:5" x14ac:dyDescent="0.15">
      <c r="A243">
        <v>28.983049392700199</v>
      </c>
      <c r="B243">
        <v>-6.7539139499692201E-4</v>
      </c>
      <c r="C243">
        <v>-1.114140450890644E-2</v>
      </c>
      <c r="D243">
        <v>4.7270412313527249E-4</v>
      </c>
      <c r="E243">
        <v>-4.6223048045255663E-2</v>
      </c>
    </row>
    <row r="244" spans="1:5" x14ac:dyDescent="0.15">
      <c r="A244">
        <v>29.310899734497099</v>
      </c>
      <c r="B244">
        <v>-6.1257503430871393E-4</v>
      </c>
      <c r="C244">
        <v>-1.113870238726695E-2</v>
      </c>
      <c r="D244">
        <v>3.2187559124498359E-4</v>
      </c>
      <c r="E244">
        <v>-4.6300222628265733E-2</v>
      </c>
    </row>
    <row r="245" spans="1:5" x14ac:dyDescent="0.15">
      <c r="A245">
        <v>29.638700485229499</v>
      </c>
      <c r="B245">
        <v>-5.5196573271732862E-4</v>
      </c>
      <c r="C245">
        <v>-1.114133270903178E-2</v>
      </c>
      <c r="D245">
        <v>1.194410557306092E-3</v>
      </c>
      <c r="E245">
        <v>-4.6332612267855643E-2</v>
      </c>
    </row>
    <row r="246" spans="1:5" x14ac:dyDescent="0.15">
      <c r="A246">
        <v>29.966450691223098</v>
      </c>
      <c r="B246">
        <v>-6.3964187702766526E-4</v>
      </c>
      <c r="C246">
        <v>-1.1160032778376469E-2</v>
      </c>
      <c r="D246">
        <v>9.1814959722958756E-4</v>
      </c>
      <c r="E246">
        <v>-4.6362576357465733E-2</v>
      </c>
    </row>
    <row r="247" spans="1:5" x14ac:dyDescent="0.15">
      <c r="A247">
        <v>30.2940998077393</v>
      </c>
      <c r="B247">
        <v>-7.0055274154571568E-4</v>
      </c>
      <c r="C247">
        <v>-1.1086206648957431E-2</v>
      </c>
      <c r="D247">
        <v>-1.959105633272176E-4</v>
      </c>
      <c r="E247">
        <v>-4.5841151498795502E-2</v>
      </c>
    </row>
    <row r="248" spans="1:5" x14ac:dyDescent="0.15">
      <c r="A248">
        <v>30.621749877929702</v>
      </c>
      <c r="B248">
        <v>-6.6913548695662016E-4</v>
      </c>
      <c r="C248">
        <v>-1.0992338141891451E-2</v>
      </c>
      <c r="D248">
        <v>-9.8627672394094087E-5</v>
      </c>
      <c r="E248">
        <v>-4.5195761665787947E-2</v>
      </c>
    </row>
    <row r="249" spans="1:5" x14ac:dyDescent="0.15">
      <c r="A249">
        <v>30.9493503570557</v>
      </c>
      <c r="B249">
        <v>-5.7189232690412633E-4</v>
      </c>
      <c r="C249">
        <v>-1.116644931797022E-2</v>
      </c>
      <c r="D249">
        <v>1.286701283706994E-3</v>
      </c>
      <c r="E249">
        <v>-4.6464124675821082E-2</v>
      </c>
    </row>
    <row r="250" spans="1:5" x14ac:dyDescent="0.15">
      <c r="A250">
        <v>31.276849746704102</v>
      </c>
      <c r="B250">
        <v>-6.675538960689908E-4</v>
      </c>
      <c r="C250">
        <v>-1.1147747004811919E-2</v>
      </c>
      <c r="D250">
        <v>2.6606042346803059E-4</v>
      </c>
      <c r="E250">
        <v>-4.6314983992114603E-2</v>
      </c>
    </row>
    <row r="251" spans="1:5" x14ac:dyDescent="0.15">
      <c r="A251">
        <v>31.604399681091301</v>
      </c>
      <c r="B251">
        <v>-6.2443913879450439E-4</v>
      </c>
      <c r="C251">
        <v>-1.112645064287932E-2</v>
      </c>
      <c r="D251">
        <v>2.3069201516922211E-4</v>
      </c>
      <c r="E251">
        <v>-4.6267265075210749E-2</v>
      </c>
    </row>
    <row r="252" spans="1:5" x14ac:dyDescent="0.15">
      <c r="A252">
        <v>31.931800842285199</v>
      </c>
      <c r="B252">
        <v>-5.6685919738599911E-4</v>
      </c>
      <c r="C252">
        <v>-1.118142123900218E-2</v>
      </c>
      <c r="D252">
        <v>1.286460446507521E-3</v>
      </c>
      <c r="E252">
        <v>-4.6650582009133169E-2</v>
      </c>
    </row>
    <row r="253" spans="1:5" x14ac:dyDescent="0.15">
      <c r="A253">
        <v>32.259201049804702</v>
      </c>
      <c r="B253">
        <v>-6.3011102429184256E-4</v>
      </c>
      <c r="C253">
        <v>-1.120037793851086E-2</v>
      </c>
      <c r="D253">
        <v>8.204919975256218E-4</v>
      </c>
      <c r="E253">
        <v>-4.6696609452260528E-2</v>
      </c>
    </row>
    <row r="254" spans="1:5" x14ac:dyDescent="0.15">
      <c r="A254">
        <v>32.586500167846701</v>
      </c>
      <c r="B254">
        <v>-6.1912993082846276E-4</v>
      </c>
      <c r="C254">
        <v>-1.114721104338909E-2</v>
      </c>
      <c r="D254">
        <v>2.166262970241926E-4</v>
      </c>
      <c r="E254">
        <v>-4.6340544941846078E-2</v>
      </c>
    </row>
    <row r="255" spans="1:5" x14ac:dyDescent="0.15">
      <c r="A255">
        <v>32.913749694824197</v>
      </c>
      <c r="B255">
        <v>-5.6173781020064603E-4</v>
      </c>
      <c r="C255">
        <v>-1.112551557998877E-2</v>
      </c>
      <c r="D255">
        <v>8.8697153527590212E-4</v>
      </c>
      <c r="E255">
        <v>-4.6167463619760922E-2</v>
      </c>
    </row>
    <row r="256" spans="1:5" x14ac:dyDescent="0.15">
      <c r="A256">
        <v>33.240949630737298</v>
      </c>
      <c r="B256">
        <v>-5.9049159613084625E-4</v>
      </c>
      <c r="C256">
        <v>-1.121209205530886E-2</v>
      </c>
      <c r="D256">
        <v>1.1222676997127111E-3</v>
      </c>
      <c r="E256">
        <v>-4.667021588315879E-2</v>
      </c>
    </row>
    <row r="257" spans="1:5" x14ac:dyDescent="0.15">
      <c r="A257">
        <v>33.568099975585902</v>
      </c>
      <c r="B257">
        <v>-6.0392630786072949E-4</v>
      </c>
      <c r="C257">
        <v>-1.1233763593584051E-2</v>
      </c>
      <c r="D257">
        <v>4.8638046058707717E-4</v>
      </c>
      <c r="E257">
        <v>-4.6849328709879463E-2</v>
      </c>
    </row>
    <row r="258" spans="1:5" x14ac:dyDescent="0.15">
      <c r="A258">
        <v>33.895200729370103</v>
      </c>
      <c r="B258">
        <v>-5.0206630573854539E-4</v>
      </c>
      <c r="C258">
        <v>-1.124535581494859E-2</v>
      </c>
      <c r="D258">
        <v>1.073569837034611E-3</v>
      </c>
      <c r="E258">
        <v>-4.7007265329845407E-2</v>
      </c>
    </row>
    <row r="259" spans="1:5" x14ac:dyDescent="0.15">
      <c r="A259">
        <v>34.2222003936768</v>
      </c>
      <c r="B259">
        <v>-5.2878025942850728E-4</v>
      </c>
      <c r="C259">
        <v>-1.1268303816791289E-2</v>
      </c>
      <c r="D259">
        <v>1.4695918271854329E-3</v>
      </c>
      <c r="E259">
        <v>-4.7029457459073568E-2</v>
      </c>
    </row>
    <row r="260" spans="1:5" x14ac:dyDescent="0.15">
      <c r="A260">
        <v>34.549150466918903</v>
      </c>
      <c r="B260">
        <v>-5.8806525717190164E-4</v>
      </c>
      <c r="C260">
        <v>-1.128468959615824E-2</v>
      </c>
      <c r="D260">
        <v>7.3276592695283428E-4</v>
      </c>
      <c r="E260">
        <v>-4.7086663001575893E-2</v>
      </c>
    </row>
    <row r="261" spans="1:5" x14ac:dyDescent="0.15">
      <c r="A261">
        <v>34.876050949096701</v>
      </c>
      <c r="B261">
        <v>-5.0198076761620006E-4</v>
      </c>
      <c r="C261">
        <v>-1.1289108944920859E-2</v>
      </c>
      <c r="D261">
        <v>8.4555082783384144E-4</v>
      </c>
      <c r="E261">
        <v>-4.7197344663896017E-2</v>
      </c>
    </row>
    <row r="262" spans="1:5" x14ac:dyDescent="0.15">
      <c r="A262">
        <v>35.202850341796903</v>
      </c>
      <c r="B262">
        <v>-4.637479293110568E-4</v>
      </c>
      <c r="C262">
        <v>-1.1307160239785339E-2</v>
      </c>
      <c r="D262">
        <v>1.666463233062154E-3</v>
      </c>
      <c r="E262">
        <v>-4.7258821259821678E-2</v>
      </c>
    </row>
    <row r="263" spans="1:5" x14ac:dyDescent="0.15">
      <c r="A263">
        <v>35.529600143432603</v>
      </c>
      <c r="B263">
        <v>-5.5358232048950164E-4</v>
      </c>
      <c r="C263">
        <v>-1.133715832992125E-2</v>
      </c>
      <c r="D263">
        <v>1.1901805042274279E-3</v>
      </c>
      <c r="E263">
        <v>-4.7320636278596603E-2</v>
      </c>
    </row>
    <row r="264" spans="1:5" x14ac:dyDescent="0.15">
      <c r="A264">
        <v>35.856300354003899</v>
      </c>
      <c r="B264">
        <v>-6.1364957334475142E-4</v>
      </c>
      <c r="C264">
        <v>-1.1241950277220291E-2</v>
      </c>
      <c r="D264">
        <v>7.2658757866743531E-5</v>
      </c>
      <c r="E264">
        <v>-4.6601753046265917E-2</v>
      </c>
    </row>
    <row r="265" spans="1:5" x14ac:dyDescent="0.15">
      <c r="A265">
        <v>36.182949066162102</v>
      </c>
      <c r="B265">
        <v>-5.6717540465817346E-4</v>
      </c>
      <c r="C265">
        <v>-1.119693136829206E-2</v>
      </c>
      <c r="D265">
        <v>5.0870758028007102E-4</v>
      </c>
      <c r="E265">
        <v>-4.6257881775866802E-2</v>
      </c>
    </row>
    <row r="266" spans="1:5" x14ac:dyDescent="0.15">
      <c r="A266">
        <v>36.509548187255902</v>
      </c>
      <c r="B266">
        <v>-5.0858517957048086E-4</v>
      </c>
      <c r="C266">
        <v>-1.1386400126438011E-2</v>
      </c>
      <c r="D266">
        <v>1.5570710464192521E-3</v>
      </c>
      <c r="E266">
        <v>-4.7540586930526138E-2</v>
      </c>
    </row>
    <row r="267" spans="1:5" x14ac:dyDescent="0.15">
      <c r="A267">
        <v>36.836048126220703</v>
      </c>
      <c r="B267">
        <v>-5.7082669469944996E-4</v>
      </c>
      <c r="C267">
        <v>-1.1399503951982529E-2</v>
      </c>
      <c r="D267">
        <v>6.8024520145833895E-4</v>
      </c>
      <c r="E267">
        <v>-4.7603701609582161E-2</v>
      </c>
    </row>
    <row r="268" spans="1:5" x14ac:dyDescent="0.15">
      <c r="A268">
        <v>37.162498474121101</v>
      </c>
      <c r="B268">
        <v>-4.8012215623328128E-4</v>
      </c>
      <c r="C268">
        <v>-1.1406454462351719E-2</v>
      </c>
      <c r="D268">
        <v>1.022095556913478E-3</v>
      </c>
      <c r="E268">
        <v>-4.7711297380518228E-2</v>
      </c>
    </row>
    <row r="269" spans="1:5" x14ac:dyDescent="0.15">
      <c r="A269">
        <v>37.488899230957003</v>
      </c>
      <c r="B269">
        <v>-4.5795215345893639E-4</v>
      </c>
      <c r="C269">
        <v>-1.1431922215901381E-2</v>
      </c>
      <c r="D269">
        <v>1.6639878334490409E-3</v>
      </c>
      <c r="E269">
        <v>-4.7739054169446578E-2</v>
      </c>
    </row>
    <row r="270" spans="1:5" x14ac:dyDescent="0.15">
      <c r="A270">
        <v>37.815250396728501</v>
      </c>
      <c r="B270">
        <v>-5.0893042931430123E-4</v>
      </c>
      <c r="C270">
        <v>-1.1454711426883179E-2</v>
      </c>
      <c r="D270">
        <v>1.0502829323573201E-3</v>
      </c>
      <c r="E270">
        <v>-4.7790257358362863E-2</v>
      </c>
    </row>
    <row r="271" spans="1:5" x14ac:dyDescent="0.15">
      <c r="A271">
        <v>38.141500473022496</v>
      </c>
      <c r="B271">
        <v>-4.4297770817743732E-4</v>
      </c>
      <c r="C271">
        <v>-1.1462270344552661E-2</v>
      </c>
      <c r="D271">
        <v>1.00615630140984E-3</v>
      </c>
      <c r="E271">
        <v>-4.7908315345557409E-2</v>
      </c>
    </row>
    <row r="272" spans="1:5" x14ac:dyDescent="0.15">
      <c r="A272">
        <v>38.467699050903299</v>
      </c>
      <c r="B272">
        <v>-3.9598508523147028E-4</v>
      </c>
      <c r="C272">
        <v>-1.1477790293241349E-2</v>
      </c>
      <c r="D272">
        <v>1.8170950210081359E-3</v>
      </c>
      <c r="E272">
        <v>-4.7972794648508482E-2</v>
      </c>
    </row>
    <row r="273" spans="1:5" x14ac:dyDescent="0.15">
      <c r="A273">
        <v>38.793849945068402</v>
      </c>
      <c r="B273">
        <v>-4.8878870553652762E-4</v>
      </c>
      <c r="C273">
        <v>-1.1508653557454659E-2</v>
      </c>
      <c r="D273">
        <v>1.409426040735228E-3</v>
      </c>
      <c r="E273">
        <v>-4.8017278802776807E-2</v>
      </c>
    </row>
    <row r="274" spans="1:5" x14ac:dyDescent="0.15">
      <c r="A274">
        <v>39.119951248168903</v>
      </c>
      <c r="B274">
        <v>-4.7603267865780751E-4</v>
      </c>
      <c r="C274">
        <v>-1.1515862021328951E-2</v>
      </c>
      <c r="D274">
        <v>9.0534055155710948E-4</v>
      </c>
      <c r="E274">
        <v>-4.8096141127689618E-2</v>
      </c>
    </row>
    <row r="275" spans="1:5" x14ac:dyDescent="0.15">
      <c r="A275">
        <v>39.445949554443402</v>
      </c>
      <c r="B275">
        <v>-4.1987663154231992E-4</v>
      </c>
      <c r="C275">
        <v>-1.1457107858824769E-2</v>
      </c>
      <c r="D275">
        <v>1.2312474988343861E-3</v>
      </c>
      <c r="E275">
        <v>-4.7682226304787578E-2</v>
      </c>
    </row>
    <row r="276" spans="1:5" x14ac:dyDescent="0.15">
      <c r="A276">
        <v>39.771848678588903</v>
      </c>
      <c r="B276">
        <v>-4.5511918725143282E-4</v>
      </c>
      <c r="C276">
        <v>-1.1513336753613049E-2</v>
      </c>
      <c r="D276">
        <v>1.491809391461978E-3</v>
      </c>
      <c r="E276">
        <v>-4.789851491043793E-2</v>
      </c>
    </row>
    <row r="277" spans="1:5" x14ac:dyDescent="0.15">
      <c r="A277">
        <v>40.097749710083001</v>
      </c>
      <c r="B277">
        <v>-4.937871151854111E-4</v>
      </c>
      <c r="C277">
        <v>-1.1568519739089849E-2</v>
      </c>
      <c r="D277">
        <v>8.9032991848621941E-4</v>
      </c>
      <c r="E277">
        <v>-4.8247370684101072E-2</v>
      </c>
    </row>
    <row r="278" spans="1:5" x14ac:dyDescent="0.15">
      <c r="A278">
        <v>40.423549652099602</v>
      </c>
      <c r="B278">
        <v>-4.1813109428335768E-4</v>
      </c>
      <c r="C278">
        <v>-1.1574669776959021E-2</v>
      </c>
      <c r="D278">
        <v>1.0984148398913731E-3</v>
      </c>
      <c r="E278">
        <v>-4.8363522770667772E-2</v>
      </c>
    </row>
    <row r="279" spans="1:5" x14ac:dyDescent="0.15">
      <c r="A279">
        <v>40.749250411987298</v>
      </c>
      <c r="B279">
        <v>-3.9775880064429599E-4</v>
      </c>
      <c r="C279">
        <v>-1.1596466930272741E-2</v>
      </c>
      <c r="D279">
        <v>1.768384290501075E-3</v>
      </c>
      <c r="E279">
        <v>-4.8389792002487553E-2</v>
      </c>
    </row>
    <row r="280" spans="1:5" x14ac:dyDescent="0.15">
      <c r="A280">
        <v>41.074901580810497</v>
      </c>
      <c r="B280">
        <v>-4.6511974271428998E-4</v>
      </c>
      <c r="C280">
        <v>-1.1622815064228E-2</v>
      </c>
      <c r="D280">
        <v>1.2137682480742489E-3</v>
      </c>
      <c r="E280">
        <v>-4.8421167133017452E-2</v>
      </c>
    </row>
    <row r="281" spans="1:5" x14ac:dyDescent="0.15">
      <c r="A281">
        <v>41.400501251220703</v>
      </c>
      <c r="B281">
        <v>-3.8415802583604712E-4</v>
      </c>
      <c r="C281">
        <v>-1.162467976878748E-2</v>
      </c>
      <c r="D281">
        <v>1.0916540078767839E-3</v>
      </c>
      <c r="E281">
        <v>-4.8486113790721277E-2</v>
      </c>
    </row>
    <row r="282" spans="1:5" x14ac:dyDescent="0.15">
      <c r="A282">
        <v>41.725999832153299</v>
      </c>
      <c r="B282">
        <v>-2.8890429285014581E-4</v>
      </c>
      <c r="C282">
        <v>-1.163079129363272E-2</v>
      </c>
      <c r="D282">
        <v>1.9224628737843791E-3</v>
      </c>
      <c r="E282">
        <v>-4.8496062149937923E-2</v>
      </c>
    </row>
    <row r="283" spans="1:5" x14ac:dyDescent="0.15">
      <c r="A283">
        <v>42.051399230957003</v>
      </c>
      <c r="B283">
        <v>-3.9271605911498449E-4</v>
      </c>
      <c r="C283">
        <v>-1.1661338453126901E-2</v>
      </c>
      <c r="D283">
        <v>1.579985044266739E-3</v>
      </c>
      <c r="E283">
        <v>-4.8506698303019423E-2</v>
      </c>
    </row>
    <row r="284" spans="1:5" x14ac:dyDescent="0.15">
      <c r="A284">
        <v>42.376749038696303</v>
      </c>
      <c r="B284">
        <v>-4.4075114995080998E-4</v>
      </c>
      <c r="C284">
        <v>-1.166565217068212E-2</v>
      </c>
      <c r="D284">
        <v>7.8091651187372861E-4</v>
      </c>
      <c r="E284">
        <v>-4.8546356777813833E-2</v>
      </c>
    </row>
    <row r="285" spans="1:5" x14ac:dyDescent="0.15">
      <c r="A285">
        <v>42.701999664306598</v>
      </c>
      <c r="B285">
        <v>-3.2706429796929308E-4</v>
      </c>
      <c r="C285">
        <v>-1.1656092995826929E-2</v>
      </c>
      <c r="D285">
        <v>1.395841448044935E-3</v>
      </c>
      <c r="E285">
        <v>-4.8565255818914153E-2</v>
      </c>
    </row>
    <row r="286" spans="1:5" x14ac:dyDescent="0.15">
      <c r="A286">
        <v>43.027200698852504</v>
      </c>
      <c r="B286">
        <v>-3.2946655933145501E-4</v>
      </c>
      <c r="C286">
        <v>-1.167249880817468E-2</v>
      </c>
      <c r="D286">
        <v>1.7783992010593119E-3</v>
      </c>
      <c r="E286">
        <v>-4.8504040323849029E-2</v>
      </c>
    </row>
    <row r="287" spans="1:5" x14ac:dyDescent="0.15">
      <c r="A287">
        <v>43.352350234985401</v>
      </c>
      <c r="B287">
        <v>-4.0786210484124608E-4</v>
      </c>
      <c r="C287">
        <v>-1.168655791344995E-2</v>
      </c>
      <c r="D287">
        <v>9.5152051495985836E-4</v>
      </c>
      <c r="E287">
        <v>-4.8517902902435739E-2</v>
      </c>
    </row>
    <row r="288" spans="1:5" x14ac:dyDescent="0.15">
      <c r="A288">
        <v>43.677350997924798</v>
      </c>
      <c r="B288">
        <v>-3.1819080010484478E-4</v>
      </c>
      <c r="C288">
        <v>-1.167337978428422E-2</v>
      </c>
      <c r="D288">
        <v>1.137147308804814E-3</v>
      </c>
      <c r="E288">
        <v>-4.8541431091446409E-2</v>
      </c>
    </row>
    <row r="289" spans="1:5" x14ac:dyDescent="0.15">
      <c r="A289">
        <v>44.0023002624512</v>
      </c>
      <c r="B289">
        <v>-2.4963262837496622E-4</v>
      </c>
      <c r="C289">
        <v>-1.1672638556069089E-2</v>
      </c>
      <c r="D289">
        <v>1.9536313751638821E-3</v>
      </c>
      <c r="E289">
        <v>-4.8475602979637482E-2</v>
      </c>
    </row>
    <row r="290" spans="1:5" x14ac:dyDescent="0.15">
      <c r="A290">
        <v>44.327249526977504</v>
      </c>
      <c r="B290">
        <v>-3.5267183208448908E-4</v>
      </c>
      <c r="C290">
        <v>-1.1689972335664611E-2</v>
      </c>
      <c r="D290">
        <v>1.339823915164812E-3</v>
      </c>
      <c r="E290">
        <v>-4.8437096893287727E-2</v>
      </c>
    </row>
    <row r="291" spans="1:5" x14ac:dyDescent="0.15">
      <c r="A291">
        <v>44.652099609375</v>
      </c>
      <c r="B291">
        <v>-3.326725602929281E-4</v>
      </c>
      <c r="C291">
        <v>-1.1671677232418199E-2</v>
      </c>
      <c r="D291">
        <v>8.8937458344490671E-4</v>
      </c>
      <c r="E291">
        <v>-4.8404314932224232E-2</v>
      </c>
    </row>
    <row r="292" spans="1:5" x14ac:dyDescent="0.15">
      <c r="A292">
        <v>44.976848602294901</v>
      </c>
      <c r="B292">
        <v>-2.0490574990688959E-4</v>
      </c>
      <c r="C292">
        <v>-1.163917819091812E-2</v>
      </c>
      <c r="D292">
        <v>1.745100771035435E-3</v>
      </c>
      <c r="E292">
        <v>-4.829307681994098E-2</v>
      </c>
    </row>
    <row r="293" spans="1:5" x14ac:dyDescent="0.15">
      <c r="A293">
        <v>45.301498413085902</v>
      </c>
      <c r="B293">
        <v>-2.6409238541330392E-4</v>
      </c>
      <c r="C293">
        <v>-1.1640326234850871E-2</v>
      </c>
      <c r="D293">
        <v>1.6945796654896509E-3</v>
      </c>
      <c r="E293">
        <v>-4.8169275055217918E-2</v>
      </c>
    </row>
    <row r="294" spans="1:5" x14ac:dyDescent="0.15">
      <c r="A294">
        <v>45.6260986328125</v>
      </c>
      <c r="B294">
        <v>-3.46878891919174E-4</v>
      </c>
      <c r="C294">
        <v>-1.1613633981894699E-2</v>
      </c>
      <c r="D294">
        <v>7.1103391516604496E-4</v>
      </c>
      <c r="E294">
        <v>-4.8052954604485193E-2</v>
      </c>
    </row>
    <row r="295" spans="1:5" x14ac:dyDescent="0.15">
      <c r="A295">
        <v>45.950649261474602</v>
      </c>
      <c r="B295">
        <v>-2.4205075986625019E-4</v>
      </c>
      <c r="C295">
        <v>-1.1552368341468141E-2</v>
      </c>
      <c r="D295">
        <v>1.0543822891501489E-3</v>
      </c>
      <c r="E295">
        <v>-4.7874463793901867E-2</v>
      </c>
    </row>
    <row r="296" spans="1:5" x14ac:dyDescent="0.15">
      <c r="A296">
        <v>46.275100708007798</v>
      </c>
      <c r="B296">
        <v>-1.879211497269566E-4</v>
      </c>
      <c r="C296">
        <v>-1.1499946880198531E-2</v>
      </c>
      <c r="D296">
        <v>1.794282160606788E-3</v>
      </c>
      <c r="E296">
        <v>-4.7605872817263542E-2</v>
      </c>
    </row>
    <row r="297" spans="1:5" x14ac:dyDescent="0.15">
      <c r="A297">
        <v>46.599451065063498</v>
      </c>
      <c r="B297">
        <v>-2.6597466939119448E-4</v>
      </c>
      <c r="C297">
        <v>-1.1456057223385571E-2</v>
      </c>
      <c r="D297">
        <v>1.1059387887481979E-3</v>
      </c>
      <c r="E297">
        <v>-4.7442579621712097E-2</v>
      </c>
    </row>
    <row r="298" spans="1:5" x14ac:dyDescent="0.15">
      <c r="A298">
        <v>46.923700332641602</v>
      </c>
      <c r="B298">
        <v>-1.745383767914729E-4</v>
      </c>
      <c r="C298">
        <v>-1.13617158754924E-2</v>
      </c>
      <c r="D298">
        <v>9.7343638571632373E-4</v>
      </c>
      <c r="E298">
        <v>-4.710419241782874E-2</v>
      </c>
    </row>
    <row r="299" spans="1:5" x14ac:dyDescent="0.15">
      <c r="A299">
        <v>47.247850418090799</v>
      </c>
      <c r="B299">
        <v>-3.1193988983126002E-5</v>
      </c>
      <c r="C299">
        <v>-1.1257634553130679E-2</v>
      </c>
      <c r="D299">
        <v>1.9671013876654368E-3</v>
      </c>
      <c r="E299">
        <v>-4.6691540240572309E-2</v>
      </c>
    </row>
    <row r="300" spans="1:5" x14ac:dyDescent="0.15">
      <c r="A300">
        <v>47.5719509124756</v>
      </c>
      <c r="B300">
        <v>-1.2177777363524169E-4</v>
      </c>
      <c r="C300">
        <v>-1.1173975521862429E-2</v>
      </c>
      <c r="D300">
        <v>1.4894125714734409E-3</v>
      </c>
      <c r="E300">
        <v>-4.6450732518400852E-2</v>
      </c>
    </row>
    <row r="301" spans="1:5" x14ac:dyDescent="0.15">
      <c r="A301">
        <v>47.895950317382798</v>
      </c>
      <c r="B301">
        <v>-1.8487903871422639E-4</v>
      </c>
      <c r="C301">
        <v>-1.1042125743309331E-2</v>
      </c>
      <c r="D301">
        <v>5.6123183373534816E-4</v>
      </c>
      <c r="E301">
        <v>-4.6106529426411802E-2</v>
      </c>
    </row>
    <row r="302" spans="1:5" x14ac:dyDescent="0.15">
      <c r="A302">
        <v>48.219850540161097</v>
      </c>
      <c r="B302">
        <v>-1.1705893866005331E-4</v>
      </c>
      <c r="C302">
        <v>-1.087373626169807E-2</v>
      </c>
      <c r="D302">
        <v>8.0188208684858926E-4</v>
      </c>
      <c r="E302">
        <v>-4.5625684791699803E-2</v>
      </c>
    </row>
    <row r="303" spans="1:5" x14ac:dyDescent="0.15">
      <c r="A303">
        <v>48.543701171875</v>
      </c>
      <c r="B303">
        <v>-6.7270075523373509E-5</v>
      </c>
      <c r="C303">
        <v>-1.076369594259877E-2</v>
      </c>
      <c r="D303">
        <v>3.1733312985189968E-4</v>
      </c>
      <c r="E303">
        <v>-4.544361249711542E-2</v>
      </c>
    </row>
    <row r="304" spans="1:5" x14ac:dyDescent="0.15">
      <c r="A304">
        <v>48.8674507141113</v>
      </c>
      <c r="B304">
        <v>-1.4020785537583941E-4</v>
      </c>
      <c r="C304">
        <v>-1.0745985415417301E-2</v>
      </c>
      <c r="D304">
        <v>1.2932196332974009E-4</v>
      </c>
      <c r="E304">
        <v>-4.5825752347110248E-2</v>
      </c>
    </row>
    <row r="305" spans="1:5" x14ac:dyDescent="0.15">
      <c r="A305">
        <v>49.191150665283203</v>
      </c>
      <c r="B305">
        <v>1.5427247052267359E-4</v>
      </c>
      <c r="C305">
        <v>-1.077963121718073E-2</v>
      </c>
      <c r="D305">
        <v>1.4231224055949181E-3</v>
      </c>
      <c r="E305">
        <v>-4.6172711859719377E-2</v>
      </c>
    </row>
    <row r="306" spans="1:5" x14ac:dyDescent="0.15">
      <c r="A306">
        <v>49.5146999359131</v>
      </c>
      <c r="B306">
        <v>9.3293863709039944E-4</v>
      </c>
      <c r="C306">
        <v>-1.1155996420370771E-2</v>
      </c>
      <c r="D306">
        <v>2.103781176059488E-3</v>
      </c>
      <c r="E306">
        <v>-4.6804600992957412E-2</v>
      </c>
    </row>
    <row r="307" spans="1:5" x14ac:dyDescent="0.15">
      <c r="A307">
        <v>49.838249206542997</v>
      </c>
      <c r="B307">
        <v>1.0760118721234409E-3</v>
      </c>
      <c r="C307">
        <v>-1.145893859211241E-2</v>
      </c>
      <c r="D307">
        <v>6.0644595417719688E-3</v>
      </c>
      <c r="E307">
        <v>-4.7281821319702808E-2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2021-07-13T12:03:57Z</dcterms:created>
  <dcterms:modified xsi:type="dcterms:W3CDTF">2021-07-13T12:18:24Z</dcterms:modified>
</cp:coreProperties>
</file>