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ki\Desktop\python\Intrinsic-strain\結果\200_50\"/>
    </mc:Choice>
  </mc:AlternateContent>
  <bookViews>
    <workbookView xWindow="0" yWindow="0" windowWidth="19080" windowHeight="2760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<sst xmlns="http://schemas.openxmlformats.org/spreadsheetml/2006/main" count="6" uniqueCount="6">
  <si>
    <t>200_50_1pass</t>
  </si>
  <si>
    <t>x</t>
  </si>
  <si>
    <t>縦収縮力</t>
  </si>
  <si>
    <t>固有横収縮</t>
  </si>
  <si>
    <t>固有角変形(θT)</t>
  </si>
  <si>
    <t>固有角変形(θL)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</si>
</sst>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縦収縮力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Sheet!$A$3:$A$607</c:f>
              <c:numCache>
                <c:formatCode>General</c:formatCode>
                <c:ptCount val="605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  <c:pt idx="302">
                  <c:v>99.834999084472699</c:v>
                </c:pt>
                <c:pt idx="303">
                  <c:v>100.165000915527</c:v>
                </c:pt>
                <c:pt idx="304">
                  <c:v>100.495002746582</c:v>
                </c:pt>
                <c:pt idx="305">
                  <c:v>100.825000762939</c:v>
                </c:pt>
                <c:pt idx="306">
                  <c:v>101.154998779297</c:v>
                </c:pt>
                <c:pt idx="307">
                  <c:v>101.485000610352</c:v>
                </c:pt>
                <c:pt idx="308">
                  <c:v>101.81500244140599</c:v>
                </c:pt>
                <c:pt idx="309">
                  <c:v>102.145000457764</c:v>
                </c:pt>
                <c:pt idx="310">
                  <c:v>102.47499847412099</c:v>
                </c:pt>
                <c:pt idx="311">
                  <c:v>102.80500030517599</c:v>
                </c:pt>
                <c:pt idx="312">
                  <c:v>103.13500213623</c:v>
                </c:pt>
                <c:pt idx="313">
                  <c:v>103.465000152588</c:v>
                </c:pt>
                <c:pt idx="314">
                  <c:v>103.794998168945</c:v>
                </c:pt>
                <c:pt idx="315">
                  <c:v>104.125</c:v>
                </c:pt>
                <c:pt idx="316">
                  <c:v>104.455001831055</c:v>
                </c:pt>
                <c:pt idx="317">
                  <c:v>104.78549957275401</c:v>
                </c:pt>
                <c:pt idx="318">
                  <c:v>105.115997314453</c:v>
                </c:pt>
                <c:pt idx="319">
                  <c:v>105.445999145508</c:v>
                </c:pt>
                <c:pt idx="320">
                  <c:v>105.776000976562</c:v>
                </c:pt>
                <c:pt idx="321">
                  <c:v>106.106002807617</c:v>
                </c:pt>
                <c:pt idx="322">
                  <c:v>106.43600082397499</c:v>
                </c:pt>
                <c:pt idx="323">
                  <c:v>106.765998840332</c:v>
                </c:pt>
                <c:pt idx="324">
                  <c:v>107.096000671387</c:v>
                </c:pt>
                <c:pt idx="325">
                  <c:v>107.42600250244099</c:v>
                </c:pt>
                <c:pt idx="326">
                  <c:v>107.756000518799</c:v>
                </c:pt>
                <c:pt idx="327">
                  <c:v>108.08599853515599</c:v>
                </c:pt>
                <c:pt idx="328">
                  <c:v>108.41600036621099</c:v>
                </c:pt>
                <c:pt idx="329">
                  <c:v>108.74600219726599</c:v>
                </c:pt>
                <c:pt idx="330">
                  <c:v>109.076000213623</c:v>
                </c:pt>
                <c:pt idx="331">
                  <c:v>109.40599822998</c:v>
                </c:pt>
                <c:pt idx="332">
                  <c:v>109.736000061035</c:v>
                </c:pt>
                <c:pt idx="333">
                  <c:v>110.06600189209</c:v>
                </c:pt>
                <c:pt idx="334">
                  <c:v>110.395999908447</c:v>
                </c:pt>
                <c:pt idx="335">
                  <c:v>110.725997924805</c:v>
                </c:pt>
                <c:pt idx="336">
                  <c:v>111.05599975585901</c:v>
                </c:pt>
                <c:pt idx="337">
                  <c:v>111.38600158691401</c:v>
                </c:pt>
                <c:pt idx="338">
                  <c:v>111.715999603271</c:v>
                </c:pt>
                <c:pt idx="339">
                  <c:v>112.04599761962901</c:v>
                </c:pt>
                <c:pt idx="340">
                  <c:v>112.37599945068401</c:v>
                </c:pt>
                <c:pt idx="341">
                  <c:v>112.706001281738</c:v>
                </c:pt>
                <c:pt idx="342">
                  <c:v>113.035999298096</c:v>
                </c:pt>
                <c:pt idx="343">
                  <c:v>113.365997314453</c:v>
                </c:pt>
                <c:pt idx="344">
                  <c:v>113.695999145508</c:v>
                </c:pt>
                <c:pt idx="345">
                  <c:v>114.026000976562</c:v>
                </c:pt>
                <c:pt idx="346">
                  <c:v>114.356002807617</c:v>
                </c:pt>
                <c:pt idx="347">
                  <c:v>114.68600082397499</c:v>
                </c:pt>
                <c:pt idx="348">
                  <c:v>115.016498565674</c:v>
                </c:pt>
                <c:pt idx="349">
                  <c:v>115.34700012207</c:v>
                </c:pt>
                <c:pt idx="350">
                  <c:v>115.677001953125</c:v>
                </c:pt>
                <c:pt idx="351">
                  <c:v>116.006999969482</c:v>
                </c:pt>
                <c:pt idx="352">
                  <c:v>116.33699798584</c:v>
                </c:pt>
                <c:pt idx="353">
                  <c:v>116.666999816895</c:v>
                </c:pt>
                <c:pt idx="354">
                  <c:v>116.99700164794901</c:v>
                </c:pt>
                <c:pt idx="355">
                  <c:v>117.326999664307</c:v>
                </c:pt>
                <c:pt idx="356">
                  <c:v>117.65699768066401</c:v>
                </c:pt>
                <c:pt idx="357">
                  <c:v>117.98699951171901</c:v>
                </c:pt>
                <c:pt idx="358">
                  <c:v>118.317001342773</c:v>
                </c:pt>
                <c:pt idx="359">
                  <c:v>118.646999359131</c:v>
                </c:pt>
                <c:pt idx="360">
                  <c:v>118.976997375488</c:v>
                </c:pt>
                <c:pt idx="361">
                  <c:v>119.306999206543</c:v>
                </c:pt>
                <c:pt idx="362">
                  <c:v>119.637001037598</c:v>
                </c:pt>
                <c:pt idx="363">
                  <c:v>119.967002868652</c:v>
                </c:pt>
                <c:pt idx="364">
                  <c:v>120.29700088500999</c:v>
                </c:pt>
                <c:pt idx="365">
                  <c:v>120.626998901367</c:v>
                </c:pt>
                <c:pt idx="366">
                  <c:v>120.957000732422</c:v>
                </c:pt>
                <c:pt idx="367">
                  <c:v>121.287002563477</c:v>
                </c:pt>
                <c:pt idx="368">
                  <c:v>121.617000579834</c:v>
                </c:pt>
                <c:pt idx="369">
                  <c:v>121.94699859619099</c:v>
                </c:pt>
                <c:pt idx="370">
                  <c:v>122.27700042724599</c:v>
                </c:pt>
                <c:pt idx="371">
                  <c:v>122.60700225830099</c:v>
                </c:pt>
                <c:pt idx="372">
                  <c:v>122.937000274658</c:v>
                </c:pt>
                <c:pt idx="373">
                  <c:v>123.26699829101599</c:v>
                </c:pt>
                <c:pt idx="374">
                  <c:v>123.59700012207</c:v>
                </c:pt>
                <c:pt idx="375">
                  <c:v>123.927001953125</c:v>
                </c:pt>
                <c:pt idx="376">
                  <c:v>124.256999969482</c:v>
                </c:pt>
                <c:pt idx="377">
                  <c:v>124.58699798584</c:v>
                </c:pt>
                <c:pt idx="378">
                  <c:v>124.917499542236</c:v>
                </c:pt>
                <c:pt idx="379">
                  <c:v>125.248001098633</c:v>
                </c:pt>
                <c:pt idx="380">
                  <c:v>125.57799911499001</c:v>
                </c:pt>
                <c:pt idx="381">
                  <c:v>125.907997131348</c:v>
                </c:pt>
                <c:pt idx="382">
                  <c:v>126.237998962402</c:v>
                </c:pt>
                <c:pt idx="383">
                  <c:v>126.568000793457</c:v>
                </c:pt>
                <c:pt idx="384">
                  <c:v>126.898002624512</c:v>
                </c:pt>
                <c:pt idx="385">
                  <c:v>127.228000640869</c:v>
                </c:pt>
                <c:pt idx="386">
                  <c:v>127.557998657227</c:v>
                </c:pt>
                <c:pt idx="387">
                  <c:v>127.887996673584</c:v>
                </c:pt>
                <c:pt idx="388">
                  <c:v>128.21799468994101</c:v>
                </c:pt>
                <c:pt idx="389">
                  <c:v>128.54799652099601</c:v>
                </c:pt>
                <c:pt idx="390">
                  <c:v>128.87799835205101</c:v>
                </c:pt>
                <c:pt idx="391">
                  <c:v>129.20800018310501</c:v>
                </c:pt>
                <c:pt idx="392">
                  <c:v>129.53800201416001</c:v>
                </c:pt>
                <c:pt idx="393">
                  <c:v>129.86800384521499</c:v>
                </c:pt>
                <c:pt idx="394">
                  <c:v>130.19800567626999</c:v>
                </c:pt>
                <c:pt idx="395">
                  <c:v>130.52799987793</c:v>
                </c:pt>
                <c:pt idx="396">
                  <c:v>130.85799407958999</c:v>
                </c:pt>
                <c:pt idx="397">
                  <c:v>131.18799591064499</c:v>
                </c:pt>
                <c:pt idx="398">
                  <c:v>131.51799774169899</c:v>
                </c:pt>
                <c:pt idx="399">
                  <c:v>131.84799957275399</c:v>
                </c:pt>
                <c:pt idx="400">
                  <c:v>132.17800140380899</c:v>
                </c:pt>
                <c:pt idx="401">
                  <c:v>132.508003234863</c:v>
                </c:pt>
                <c:pt idx="402">
                  <c:v>132.838005065918</c:v>
                </c:pt>
                <c:pt idx="403">
                  <c:v>133.16799926757801</c:v>
                </c:pt>
                <c:pt idx="404">
                  <c:v>133.497993469238</c:v>
                </c:pt>
                <c:pt idx="405">
                  <c:v>133.827995300293</c:v>
                </c:pt>
                <c:pt idx="406">
                  <c:v>134.157997131348</c:v>
                </c:pt>
                <c:pt idx="407">
                  <c:v>134.487998962402</c:v>
                </c:pt>
                <c:pt idx="408">
                  <c:v>134.81849670410199</c:v>
                </c:pt>
                <c:pt idx="409">
                  <c:v>135.14899444580101</c:v>
                </c:pt>
                <c:pt idx="410">
                  <c:v>135.47899627685501</c:v>
                </c:pt>
                <c:pt idx="411">
                  <c:v>135.80899810791001</c:v>
                </c:pt>
                <c:pt idx="412">
                  <c:v>136.13899993896499</c:v>
                </c:pt>
                <c:pt idx="413">
                  <c:v>136.46900177001999</c:v>
                </c:pt>
                <c:pt idx="414">
                  <c:v>136.79900360107399</c:v>
                </c:pt>
                <c:pt idx="415">
                  <c:v>137.12900543212899</c:v>
                </c:pt>
                <c:pt idx="416">
                  <c:v>137.45899963378901</c:v>
                </c:pt>
                <c:pt idx="417">
                  <c:v>137.78899383544899</c:v>
                </c:pt>
                <c:pt idx="418">
                  <c:v>138.11899566650399</c:v>
                </c:pt>
                <c:pt idx="419">
                  <c:v>138.44899749755899</c:v>
                </c:pt>
                <c:pt idx="420">
                  <c:v>138.778999328613</c:v>
                </c:pt>
                <c:pt idx="421">
                  <c:v>139.109001159668</c:v>
                </c:pt>
                <c:pt idx="422">
                  <c:v>139.439002990723</c:v>
                </c:pt>
                <c:pt idx="423">
                  <c:v>139.769004821777</c:v>
                </c:pt>
                <c:pt idx="424">
                  <c:v>140.099006652832</c:v>
                </c:pt>
                <c:pt idx="425">
                  <c:v>140.42900085449199</c:v>
                </c:pt>
                <c:pt idx="426">
                  <c:v>140.758995056152</c:v>
                </c:pt>
                <c:pt idx="427">
                  <c:v>141.088996887207</c:v>
                </c:pt>
                <c:pt idx="428">
                  <c:v>141.418998718262</c:v>
                </c:pt>
                <c:pt idx="429">
                  <c:v>141.74900054931601</c:v>
                </c:pt>
                <c:pt idx="430">
                  <c:v>142.07900238037101</c:v>
                </c:pt>
                <c:pt idx="431">
                  <c:v>142.40900421142601</c:v>
                </c:pt>
                <c:pt idx="432">
                  <c:v>142.73900604248001</c:v>
                </c:pt>
                <c:pt idx="433">
                  <c:v>143.06900024414099</c:v>
                </c:pt>
                <c:pt idx="434">
                  <c:v>143.39899444580101</c:v>
                </c:pt>
                <c:pt idx="435">
                  <c:v>143.72899627685501</c:v>
                </c:pt>
                <c:pt idx="436">
                  <c:v>144.05899810791001</c:v>
                </c:pt>
                <c:pt idx="437">
                  <c:v>144.38899993896499</c:v>
                </c:pt>
                <c:pt idx="438">
                  <c:v>144.71900177001999</c:v>
                </c:pt>
                <c:pt idx="439">
                  <c:v>145.04949951171901</c:v>
                </c:pt>
                <c:pt idx="440">
                  <c:v>145.379997253418</c:v>
                </c:pt>
                <c:pt idx="441">
                  <c:v>145.709999084473</c:v>
                </c:pt>
                <c:pt idx="442">
                  <c:v>146.040000915527</c:v>
                </c:pt>
                <c:pt idx="443">
                  <c:v>146.370002746582</c:v>
                </c:pt>
                <c:pt idx="444">
                  <c:v>146.700004577637</c:v>
                </c:pt>
                <c:pt idx="445">
                  <c:v>147.03000640869101</c:v>
                </c:pt>
                <c:pt idx="446">
                  <c:v>147.36000061035199</c:v>
                </c:pt>
                <c:pt idx="447">
                  <c:v>147.689994812012</c:v>
                </c:pt>
                <c:pt idx="448">
                  <c:v>148.01999664306601</c:v>
                </c:pt>
                <c:pt idx="449">
                  <c:v>148.34999847412101</c:v>
                </c:pt>
                <c:pt idx="450">
                  <c:v>148.68000030517601</c:v>
                </c:pt>
                <c:pt idx="451">
                  <c:v>149.01000213623001</c:v>
                </c:pt>
                <c:pt idx="452">
                  <c:v>149.34000396728501</c:v>
                </c:pt>
                <c:pt idx="453">
                  <c:v>149.67000579833999</c:v>
                </c:pt>
                <c:pt idx="454">
                  <c:v>150</c:v>
                </c:pt>
                <c:pt idx="455">
                  <c:v>150.32999420166001</c:v>
                </c:pt>
                <c:pt idx="456">
                  <c:v>150.65999603271499</c:v>
                </c:pt>
                <c:pt idx="457">
                  <c:v>150.98999786376999</c:v>
                </c:pt>
                <c:pt idx="458">
                  <c:v>151.31999969482399</c:v>
                </c:pt>
                <c:pt idx="459">
                  <c:v>151.65000152587899</c:v>
                </c:pt>
                <c:pt idx="460">
                  <c:v>151.98000335693399</c:v>
                </c:pt>
                <c:pt idx="461">
                  <c:v>152.310005187988</c:v>
                </c:pt>
                <c:pt idx="462">
                  <c:v>152.63999938964801</c:v>
                </c:pt>
                <c:pt idx="463">
                  <c:v>152.96999359130899</c:v>
                </c:pt>
                <c:pt idx="464">
                  <c:v>153.299995422363</c:v>
                </c:pt>
                <c:pt idx="465">
                  <c:v>153.629997253418</c:v>
                </c:pt>
                <c:pt idx="466">
                  <c:v>153.959999084473</c:v>
                </c:pt>
                <c:pt idx="467">
                  <c:v>154.290000915527</c:v>
                </c:pt>
                <c:pt idx="468">
                  <c:v>154.620002746582</c:v>
                </c:pt>
                <c:pt idx="469">
                  <c:v>154.95050048828099</c:v>
                </c:pt>
                <c:pt idx="470">
                  <c:v>155.28099822998001</c:v>
                </c:pt>
                <c:pt idx="471">
                  <c:v>155.61100006103501</c:v>
                </c:pt>
                <c:pt idx="472">
                  <c:v>155.94100189208999</c:v>
                </c:pt>
                <c:pt idx="473">
                  <c:v>156.27100372314499</c:v>
                </c:pt>
                <c:pt idx="474">
                  <c:v>156.60100555419899</c:v>
                </c:pt>
                <c:pt idx="475">
                  <c:v>156.93099975585901</c:v>
                </c:pt>
                <c:pt idx="476">
                  <c:v>157.26099395751999</c:v>
                </c:pt>
                <c:pt idx="477">
                  <c:v>157.59099578857399</c:v>
                </c:pt>
                <c:pt idx="478">
                  <c:v>157.92099761962899</c:v>
                </c:pt>
                <c:pt idx="479">
                  <c:v>158.25099945068399</c:v>
                </c:pt>
                <c:pt idx="480">
                  <c:v>158.581001281738</c:v>
                </c:pt>
                <c:pt idx="481">
                  <c:v>158.911003112793</c:v>
                </c:pt>
                <c:pt idx="482">
                  <c:v>159.241004943848</c:v>
                </c:pt>
                <c:pt idx="483">
                  <c:v>159.57099914550801</c:v>
                </c:pt>
                <c:pt idx="484">
                  <c:v>159.900993347168</c:v>
                </c:pt>
                <c:pt idx="485">
                  <c:v>160.230995178223</c:v>
                </c:pt>
                <c:pt idx="486">
                  <c:v>160.560997009277</c:v>
                </c:pt>
                <c:pt idx="487">
                  <c:v>160.890998840332</c:v>
                </c:pt>
                <c:pt idx="488">
                  <c:v>161.221000671387</c:v>
                </c:pt>
                <c:pt idx="489">
                  <c:v>161.55100250244101</c:v>
                </c:pt>
                <c:pt idx="490">
                  <c:v>161.88100433349601</c:v>
                </c:pt>
                <c:pt idx="491">
                  <c:v>162.21100616455101</c:v>
                </c:pt>
                <c:pt idx="492">
                  <c:v>162.54100036621099</c:v>
                </c:pt>
                <c:pt idx="493">
                  <c:v>162.87099456787101</c:v>
                </c:pt>
                <c:pt idx="494">
                  <c:v>163.20099639892601</c:v>
                </c:pt>
                <c:pt idx="495">
                  <c:v>163.53099822998001</c:v>
                </c:pt>
                <c:pt idx="496">
                  <c:v>163.86100006103501</c:v>
                </c:pt>
                <c:pt idx="497">
                  <c:v>164.19100189208999</c:v>
                </c:pt>
                <c:pt idx="498">
                  <c:v>164.52100372314499</c:v>
                </c:pt>
                <c:pt idx="499">
                  <c:v>164.85100555419899</c:v>
                </c:pt>
                <c:pt idx="500">
                  <c:v>165.18150329589801</c:v>
                </c:pt>
                <c:pt idx="501">
                  <c:v>165.512001037598</c:v>
                </c:pt>
                <c:pt idx="502">
                  <c:v>165.842002868652</c:v>
                </c:pt>
                <c:pt idx="503">
                  <c:v>166.172004699707</c:v>
                </c:pt>
                <c:pt idx="504">
                  <c:v>166.502006530762</c:v>
                </c:pt>
                <c:pt idx="505">
                  <c:v>166.83200073242199</c:v>
                </c:pt>
                <c:pt idx="506">
                  <c:v>167.161994934082</c:v>
                </c:pt>
                <c:pt idx="507">
                  <c:v>167.491996765137</c:v>
                </c:pt>
                <c:pt idx="508">
                  <c:v>167.82199859619101</c:v>
                </c:pt>
                <c:pt idx="509">
                  <c:v>168.15200042724601</c:v>
                </c:pt>
                <c:pt idx="510">
                  <c:v>168.48200225830101</c:v>
                </c:pt>
                <c:pt idx="511">
                  <c:v>168.81200408935501</c:v>
                </c:pt>
                <c:pt idx="512">
                  <c:v>169.14200592041001</c:v>
                </c:pt>
                <c:pt idx="513">
                  <c:v>169.47200012207</c:v>
                </c:pt>
                <c:pt idx="514">
                  <c:v>169.80199432373001</c:v>
                </c:pt>
                <c:pt idx="515">
                  <c:v>170.13199615478501</c:v>
                </c:pt>
                <c:pt idx="516">
                  <c:v>170.46199798583999</c:v>
                </c:pt>
                <c:pt idx="517">
                  <c:v>170.79199981689499</c:v>
                </c:pt>
                <c:pt idx="518">
                  <c:v>171.12200164794899</c:v>
                </c:pt>
                <c:pt idx="519">
                  <c:v>171.45200347900399</c:v>
                </c:pt>
                <c:pt idx="520">
                  <c:v>171.78200531005899</c:v>
                </c:pt>
                <c:pt idx="521">
                  <c:v>172.11199951171901</c:v>
                </c:pt>
                <c:pt idx="522">
                  <c:v>172.44199371337899</c:v>
                </c:pt>
                <c:pt idx="523">
                  <c:v>172.77199554443399</c:v>
                </c:pt>
                <c:pt idx="524">
                  <c:v>173.101997375488</c:v>
                </c:pt>
                <c:pt idx="525">
                  <c:v>173.431999206543</c:v>
                </c:pt>
                <c:pt idx="526">
                  <c:v>173.762001037598</c:v>
                </c:pt>
                <c:pt idx="527">
                  <c:v>174.092002868652</c:v>
                </c:pt>
                <c:pt idx="528">
                  <c:v>174.422004699707</c:v>
                </c:pt>
                <c:pt idx="529">
                  <c:v>174.752006530762</c:v>
                </c:pt>
                <c:pt idx="530">
                  <c:v>175.08250427246099</c:v>
                </c:pt>
                <c:pt idx="531">
                  <c:v>175.41300201416001</c:v>
                </c:pt>
                <c:pt idx="532">
                  <c:v>175.74300384521499</c:v>
                </c:pt>
                <c:pt idx="533">
                  <c:v>176.07300567626999</c:v>
                </c:pt>
                <c:pt idx="534">
                  <c:v>176.40299987793</c:v>
                </c:pt>
                <c:pt idx="535">
                  <c:v>176.73299407958999</c:v>
                </c:pt>
                <c:pt idx="536">
                  <c:v>177.06299591064499</c:v>
                </c:pt>
                <c:pt idx="537">
                  <c:v>177.39299774169899</c:v>
                </c:pt>
                <c:pt idx="538">
                  <c:v>177.72299957275399</c:v>
                </c:pt>
                <c:pt idx="539">
                  <c:v>178.05300140380899</c:v>
                </c:pt>
                <c:pt idx="540">
                  <c:v>178.383003234863</c:v>
                </c:pt>
                <c:pt idx="541">
                  <c:v>178.713005065918</c:v>
                </c:pt>
                <c:pt idx="542">
                  <c:v>179.04299926757801</c:v>
                </c:pt>
                <c:pt idx="543">
                  <c:v>179.372993469238</c:v>
                </c:pt>
                <c:pt idx="544">
                  <c:v>179.702995300293</c:v>
                </c:pt>
                <c:pt idx="545">
                  <c:v>180.032997131348</c:v>
                </c:pt>
                <c:pt idx="546">
                  <c:v>180.362998962402</c:v>
                </c:pt>
                <c:pt idx="547">
                  <c:v>180.693000793457</c:v>
                </c:pt>
                <c:pt idx="548">
                  <c:v>181.023002624512</c:v>
                </c:pt>
                <c:pt idx="549">
                  <c:v>181.35300445556601</c:v>
                </c:pt>
                <c:pt idx="550">
                  <c:v>181.68300628662101</c:v>
                </c:pt>
                <c:pt idx="551">
                  <c:v>182.01300048828099</c:v>
                </c:pt>
                <c:pt idx="552">
                  <c:v>182.34299468994101</c:v>
                </c:pt>
                <c:pt idx="553">
                  <c:v>182.67299652099601</c:v>
                </c:pt>
                <c:pt idx="554">
                  <c:v>183.00299835205101</c:v>
                </c:pt>
                <c:pt idx="555">
                  <c:v>183.33300018310501</c:v>
                </c:pt>
                <c:pt idx="556">
                  <c:v>183.66300201416001</c:v>
                </c:pt>
                <c:pt idx="557">
                  <c:v>183.99300384521499</c:v>
                </c:pt>
                <c:pt idx="558">
                  <c:v>184.32300567626999</c:v>
                </c:pt>
                <c:pt idx="559">
                  <c:v>184.65299987793</c:v>
                </c:pt>
                <c:pt idx="560">
                  <c:v>184.98349761962899</c:v>
                </c:pt>
                <c:pt idx="561">
                  <c:v>185.314002990723</c:v>
                </c:pt>
                <c:pt idx="562">
                  <c:v>185.644004821777</c:v>
                </c:pt>
                <c:pt idx="563">
                  <c:v>185.974006652832</c:v>
                </c:pt>
                <c:pt idx="564">
                  <c:v>186.30400085449199</c:v>
                </c:pt>
                <c:pt idx="565">
                  <c:v>186.633995056152</c:v>
                </c:pt>
                <c:pt idx="566">
                  <c:v>186.963996887207</c:v>
                </c:pt>
                <c:pt idx="567">
                  <c:v>187.293998718262</c:v>
                </c:pt>
                <c:pt idx="568">
                  <c:v>187.62400054931601</c:v>
                </c:pt>
                <c:pt idx="569">
                  <c:v>187.95400238037101</c:v>
                </c:pt>
                <c:pt idx="570">
                  <c:v>188.28400421142601</c:v>
                </c:pt>
                <c:pt idx="571">
                  <c:v>188.61400604248001</c:v>
                </c:pt>
                <c:pt idx="572">
                  <c:v>188.94400024414099</c:v>
                </c:pt>
                <c:pt idx="573">
                  <c:v>189.27399444580101</c:v>
                </c:pt>
                <c:pt idx="574">
                  <c:v>189.60399627685501</c:v>
                </c:pt>
                <c:pt idx="575">
                  <c:v>189.93399810791001</c:v>
                </c:pt>
                <c:pt idx="576">
                  <c:v>190.26399993896499</c:v>
                </c:pt>
                <c:pt idx="577">
                  <c:v>190.59400177001999</c:v>
                </c:pt>
                <c:pt idx="578">
                  <c:v>190.92400360107399</c:v>
                </c:pt>
                <c:pt idx="579">
                  <c:v>191.25400543212899</c:v>
                </c:pt>
                <c:pt idx="580">
                  <c:v>191.58399963378901</c:v>
                </c:pt>
                <c:pt idx="581">
                  <c:v>191.91399383544899</c:v>
                </c:pt>
                <c:pt idx="582">
                  <c:v>192.24399566650399</c:v>
                </c:pt>
                <c:pt idx="583">
                  <c:v>192.57399749755899</c:v>
                </c:pt>
                <c:pt idx="584">
                  <c:v>192.903999328613</c:v>
                </c:pt>
                <c:pt idx="585">
                  <c:v>193.234001159668</c:v>
                </c:pt>
                <c:pt idx="586">
                  <c:v>193.564002990723</c:v>
                </c:pt>
                <c:pt idx="587">
                  <c:v>193.894004821777</c:v>
                </c:pt>
                <c:pt idx="588">
                  <c:v>194.224006652832</c:v>
                </c:pt>
                <c:pt idx="589">
                  <c:v>194.55400085449199</c:v>
                </c:pt>
                <c:pt idx="590">
                  <c:v>194.883995056152</c:v>
                </c:pt>
                <c:pt idx="591">
                  <c:v>195.21450042724601</c:v>
                </c:pt>
                <c:pt idx="592">
                  <c:v>195.54500579833999</c:v>
                </c:pt>
                <c:pt idx="593">
                  <c:v>195.875</c:v>
                </c:pt>
                <c:pt idx="594">
                  <c:v>196.20499420166001</c:v>
                </c:pt>
                <c:pt idx="595">
                  <c:v>196.53499603271499</c:v>
                </c:pt>
                <c:pt idx="596">
                  <c:v>196.86499786376999</c:v>
                </c:pt>
                <c:pt idx="597">
                  <c:v>197.19499969482399</c:v>
                </c:pt>
                <c:pt idx="598">
                  <c:v>197.52500152587899</c:v>
                </c:pt>
                <c:pt idx="599">
                  <c:v>197.85500335693399</c:v>
                </c:pt>
                <c:pt idx="600">
                  <c:v>198.185005187988</c:v>
                </c:pt>
                <c:pt idx="601">
                  <c:v>198.51499938964801</c:v>
                </c:pt>
                <c:pt idx="602">
                  <c:v>198.84499359130899</c:v>
                </c:pt>
                <c:pt idx="603">
                  <c:v>199.174995422363</c:v>
                </c:pt>
                <c:pt idx="604">
                  <c:v>199.504997253418</c:v>
                </c:pt>
              </c:numCache>
            </c:numRef>
          </c:xVal>
          <c:yVal>
            <c:numRef>
              <c:f>Sheet!$B$3:$B$607</c:f>
              <c:numCache>
                <c:formatCode>General</c:formatCode>
                <c:ptCount val="605"/>
                <c:pt idx="0">
                  <c:v>-39.861736772468831</c:v>
                </c:pt>
                <c:pt idx="1">
                  <c:v>-73.672413827725592</c:v>
                </c:pt>
                <c:pt idx="2">
                  <c:v>-104.368358286136</c:v>
                </c:pt>
                <c:pt idx="3">
                  <c:v>-120.9223268144971</c:v>
                </c:pt>
                <c:pt idx="4">
                  <c:v>-117.4906869995382</c:v>
                </c:pt>
                <c:pt idx="5">
                  <c:v>-121.19658071024131</c:v>
                </c:pt>
                <c:pt idx="6">
                  <c:v>-119.8090978424524</c:v>
                </c:pt>
                <c:pt idx="7">
                  <c:v>-125.8513439931635</c:v>
                </c:pt>
                <c:pt idx="8">
                  <c:v>-124.7830406146479</c:v>
                </c:pt>
                <c:pt idx="9">
                  <c:v>-130.07817638307739</c:v>
                </c:pt>
                <c:pt idx="10">
                  <c:v>-128.33116344908501</c:v>
                </c:pt>
                <c:pt idx="11">
                  <c:v>-132.70474058224801</c:v>
                </c:pt>
                <c:pt idx="12">
                  <c:v>-130.1063562550296</c:v>
                </c:pt>
                <c:pt idx="13">
                  <c:v>-133.58293240805989</c:v>
                </c:pt>
                <c:pt idx="14">
                  <c:v>-131.10016220298141</c:v>
                </c:pt>
                <c:pt idx="15">
                  <c:v>-134.49341488884289</c:v>
                </c:pt>
                <c:pt idx="16">
                  <c:v>-132.69863646431571</c:v>
                </c:pt>
                <c:pt idx="17">
                  <c:v>-135.86753618817099</c:v>
                </c:pt>
                <c:pt idx="18">
                  <c:v>-133.9181932820359</c:v>
                </c:pt>
                <c:pt idx="19">
                  <c:v>-136.81165339579769</c:v>
                </c:pt>
                <c:pt idx="20">
                  <c:v>-135.13697181337821</c:v>
                </c:pt>
                <c:pt idx="21">
                  <c:v>-137.58755495819921</c:v>
                </c:pt>
                <c:pt idx="22">
                  <c:v>-135.82008592357519</c:v>
                </c:pt>
                <c:pt idx="23">
                  <c:v>-137.79722841496809</c:v>
                </c:pt>
                <c:pt idx="24">
                  <c:v>-136.24217436436311</c:v>
                </c:pt>
                <c:pt idx="25">
                  <c:v>-138.20568600080691</c:v>
                </c:pt>
                <c:pt idx="26">
                  <c:v>-137.06275000563889</c:v>
                </c:pt>
                <c:pt idx="27">
                  <c:v>-138.65269057892431</c:v>
                </c:pt>
                <c:pt idx="28">
                  <c:v>-137.5199218519183</c:v>
                </c:pt>
                <c:pt idx="29">
                  <c:v>-138.93566009822311</c:v>
                </c:pt>
                <c:pt idx="30">
                  <c:v>-138.1696622565041</c:v>
                </c:pt>
                <c:pt idx="31">
                  <c:v>-138.79034972760229</c:v>
                </c:pt>
                <c:pt idx="32">
                  <c:v>-138.18639492090711</c:v>
                </c:pt>
                <c:pt idx="33">
                  <c:v>-138.43244751014831</c:v>
                </c:pt>
                <c:pt idx="34">
                  <c:v>-138.19774261432991</c:v>
                </c:pt>
                <c:pt idx="35">
                  <c:v>-138.6110243183125</c:v>
                </c:pt>
                <c:pt idx="36">
                  <c:v>-138.83610787351051</c:v>
                </c:pt>
                <c:pt idx="37">
                  <c:v>-138.9785943117287</c:v>
                </c:pt>
                <c:pt idx="38">
                  <c:v>-139.28771445051379</c:v>
                </c:pt>
                <c:pt idx="39">
                  <c:v>-139.33199775001049</c:v>
                </c:pt>
                <c:pt idx="40">
                  <c:v>-139.93377946899051</c:v>
                </c:pt>
                <c:pt idx="41">
                  <c:v>-139.60202583245629</c:v>
                </c:pt>
                <c:pt idx="42">
                  <c:v>-140.08279338983539</c:v>
                </c:pt>
                <c:pt idx="43">
                  <c:v>-139.3927930670001</c:v>
                </c:pt>
                <c:pt idx="44">
                  <c:v>-140.04593748594439</c:v>
                </c:pt>
                <c:pt idx="45">
                  <c:v>-139.38947993263869</c:v>
                </c:pt>
                <c:pt idx="46">
                  <c:v>-140.35102511989049</c:v>
                </c:pt>
                <c:pt idx="47">
                  <c:v>-139.4869891677821</c:v>
                </c:pt>
                <c:pt idx="48">
                  <c:v>-140.30749161565689</c:v>
                </c:pt>
                <c:pt idx="49">
                  <c:v>-139.55535816660199</c:v>
                </c:pt>
                <c:pt idx="50">
                  <c:v>-140.53701800052491</c:v>
                </c:pt>
                <c:pt idx="51">
                  <c:v>-139.4253813625308</c:v>
                </c:pt>
                <c:pt idx="52">
                  <c:v>-140.16180118963541</c:v>
                </c:pt>
                <c:pt idx="53">
                  <c:v>-139.00197946233209</c:v>
                </c:pt>
                <c:pt idx="54">
                  <c:v>-140.06576981334641</c:v>
                </c:pt>
                <c:pt idx="55">
                  <c:v>-139.026794913272</c:v>
                </c:pt>
                <c:pt idx="56">
                  <c:v>-140.2853482018526</c:v>
                </c:pt>
                <c:pt idx="57">
                  <c:v>-139.1020520684055</c:v>
                </c:pt>
                <c:pt idx="58">
                  <c:v>-140.3764199573767</c:v>
                </c:pt>
                <c:pt idx="59">
                  <c:v>-139.3378113351464</c:v>
                </c:pt>
                <c:pt idx="60">
                  <c:v>-140.8762211814138</c:v>
                </c:pt>
                <c:pt idx="61">
                  <c:v>-139.4555324641783</c:v>
                </c:pt>
                <c:pt idx="62">
                  <c:v>-140.80215614601721</c:v>
                </c:pt>
                <c:pt idx="63">
                  <c:v>-139.24054722422011</c:v>
                </c:pt>
                <c:pt idx="64">
                  <c:v>-140.8328454652376</c:v>
                </c:pt>
                <c:pt idx="65">
                  <c:v>-139.21169111283979</c:v>
                </c:pt>
                <c:pt idx="66">
                  <c:v>-141.15085417787921</c:v>
                </c:pt>
                <c:pt idx="67">
                  <c:v>-139.4922396304564</c:v>
                </c:pt>
                <c:pt idx="68">
                  <c:v>-141.41392058189169</c:v>
                </c:pt>
                <c:pt idx="69">
                  <c:v>-139.55974647965809</c:v>
                </c:pt>
                <c:pt idx="70">
                  <c:v>-141.51100556239879</c:v>
                </c:pt>
                <c:pt idx="71">
                  <c:v>-139.30735028863381</c:v>
                </c:pt>
                <c:pt idx="72">
                  <c:v>-141.04356847045389</c:v>
                </c:pt>
                <c:pt idx="73">
                  <c:v>-138.68499196483791</c:v>
                </c:pt>
                <c:pt idx="74">
                  <c:v>-141.02688266962409</c:v>
                </c:pt>
                <c:pt idx="75">
                  <c:v>-138.76366955768339</c:v>
                </c:pt>
                <c:pt idx="76">
                  <c:v>-141.2640589441815</c:v>
                </c:pt>
                <c:pt idx="77">
                  <c:v>-138.96759393650439</c:v>
                </c:pt>
                <c:pt idx="78">
                  <c:v>-141.63928009806131</c:v>
                </c:pt>
                <c:pt idx="79">
                  <c:v>-139.39529549838559</c:v>
                </c:pt>
                <c:pt idx="80">
                  <c:v>-142.40847157917489</c:v>
                </c:pt>
                <c:pt idx="81">
                  <c:v>-139.8941608248328</c:v>
                </c:pt>
                <c:pt idx="82">
                  <c:v>-142.4552856593273</c:v>
                </c:pt>
                <c:pt idx="83">
                  <c:v>-139.42533251325759</c:v>
                </c:pt>
                <c:pt idx="84">
                  <c:v>-142.1925961976842</c:v>
                </c:pt>
                <c:pt idx="85">
                  <c:v>-139.4174120116044</c:v>
                </c:pt>
                <c:pt idx="86">
                  <c:v>-142.48957295655069</c:v>
                </c:pt>
                <c:pt idx="87">
                  <c:v>-139.6442098844804</c:v>
                </c:pt>
                <c:pt idx="88">
                  <c:v>-143.12324779980659</c:v>
                </c:pt>
                <c:pt idx="89">
                  <c:v>-140.0232550868464</c:v>
                </c:pt>
                <c:pt idx="90">
                  <c:v>-143.0987055582691</c:v>
                </c:pt>
                <c:pt idx="91">
                  <c:v>-139.51561852063671</c:v>
                </c:pt>
                <c:pt idx="92">
                  <c:v>-142.39024038966869</c:v>
                </c:pt>
                <c:pt idx="93">
                  <c:v>-138.80711088904329</c:v>
                </c:pt>
                <c:pt idx="94">
                  <c:v>-142.12370703898389</c:v>
                </c:pt>
                <c:pt idx="95">
                  <c:v>-138.91379835024961</c:v>
                </c:pt>
                <c:pt idx="96">
                  <c:v>-142.33835821823709</c:v>
                </c:pt>
                <c:pt idx="97">
                  <c:v>-139.10714112679091</c:v>
                </c:pt>
                <c:pt idx="98">
                  <c:v>-142.7628838117775</c:v>
                </c:pt>
                <c:pt idx="99">
                  <c:v>-139.67699507236509</c:v>
                </c:pt>
                <c:pt idx="100">
                  <c:v>-143.2464849598845</c:v>
                </c:pt>
                <c:pt idx="101">
                  <c:v>-139.74144033836089</c:v>
                </c:pt>
                <c:pt idx="102">
                  <c:v>-142.91533705301549</c:v>
                </c:pt>
                <c:pt idx="103">
                  <c:v>-139.24753936049561</c:v>
                </c:pt>
                <c:pt idx="104">
                  <c:v>-142.6959107664446</c:v>
                </c:pt>
                <c:pt idx="105">
                  <c:v>-139.46634689860451</c:v>
                </c:pt>
                <c:pt idx="106">
                  <c:v>-142.95147105088691</c:v>
                </c:pt>
                <c:pt idx="107">
                  <c:v>-139.6457309240179</c:v>
                </c:pt>
                <c:pt idx="108">
                  <c:v>-143.08124134035799</c:v>
                </c:pt>
                <c:pt idx="109">
                  <c:v>-139.89438841135811</c:v>
                </c:pt>
                <c:pt idx="110">
                  <c:v>-142.9862525361203</c:v>
                </c:pt>
                <c:pt idx="111">
                  <c:v>-139.4992919090846</c:v>
                </c:pt>
                <c:pt idx="112">
                  <c:v>-142.09442493313139</c:v>
                </c:pt>
                <c:pt idx="113">
                  <c:v>-138.9842452144234</c:v>
                </c:pt>
                <c:pt idx="114">
                  <c:v>-141.74597293784751</c:v>
                </c:pt>
                <c:pt idx="115">
                  <c:v>-139.43946358020901</c:v>
                </c:pt>
                <c:pt idx="116">
                  <c:v>-142.06171236082281</c:v>
                </c:pt>
                <c:pt idx="117">
                  <c:v>-139.7734326007411</c:v>
                </c:pt>
                <c:pt idx="118">
                  <c:v>-142.2158536092829</c:v>
                </c:pt>
                <c:pt idx="119">
                  <c:v>-140.1953827945535</c:v>
                </c:pt>
                <c:pt idx="120">
                  <c:v>-142.25591490576761</c:v>
                </c:pt>
                <c:pt idx="121">
                  <c:v>-140.23440287783069</c:v>
                </c:pt>
                <c:pt idx="122">
                  <c:v>-141.90269608683869</c:v>
                </c:pt>
                <c:pt idx="123">
                  <c:v>-140.15589089347861</c:v>
                </c:pt>
                <c:pt idx="124">
                  <c:v>-141.83704468311339</c:v>
                </c:pt>
                <c:pt idx="125">
                  <c:v>-140.5266173918663</c:v>
                </c:pt>
                <c:pt idx="126">
                  <c:v>-141.9079744666044</c:v>
                </c:pt>
                <c:pt idx="127">
                  <c:v>-140.66281890790901</c:v>
                </c:pt>
                <c:pt idx="128">
                  <c:v>-141.91954114322311</c:v>
                </c:pt>
                <c:pt idx="129">
                  <c:v>-141.10102780624081</c:v>
                </c:pt>
                <c:pt idx="130">
                  <c:v>-141.57080341967281</c:v>
                </c:pt>
                <c:pt idx="131">
                  <c:v>-140.72183405226801</c:v>
                </c:pt>
                <c:pt idx="132">
                  <c:v>-140.8006902550502</c:v>
                </c:pt>
                <c:pt idx="133">
                  <c:v>-140.53031356631149</c:v>
                </c:pt>
                <c:pt idx="134">
                  <c:v>-140.8916895404316</c:v>
                </c:pt>
                <c:pt idx="135">
                  <c:v>-141.11672412737801</c:v>
                </c:pt>
                <c:pt idx="136">
                  <c:v>-141.17164147309401</c:v>
                </c:pt>
                <c:pt idx="137">
                  <c:v>-141.3671324300137</c:v>
                </c:pt>
                <c:pt idx="138">
                  <c:v>-141.26760288426959</c:v>
                </c:pt>
                <c:pt idx="139">
                  <c:v>-141.79749130207961</c:v>
                </c:pt>
                <c:pt idx="140">
                  <c:v>-141.40028788015471</c:v>
                </c:pt>
                <c:pt idx="141">
                  <c:v>-141.85382974949701</c:v>
                </c:pt>
                <c:pt idx="142">
                  <c:v>-141.0976096454813</c:v>
                </c:pt>
                <c:pt idx="143">
                  <c:v>-141.70148626545841</c:v>
                </c:pt>
                <c:pt idx="144">
                  <c:v>-140.97901157655221</c:v>
                </c:pt>
                <c:pt idx="145">
                  <c:v>-141.89726022926541</c:v>
                </c:pt>
                <c:pt idx="146">
                  <c:v>-140.98028353448149</c:v>
                </c:pt>
                <c:pt idx="147">
                  <c:v>-141.77643164031161</c:v>
                </c:pt>
                <c:pt idx="148">
                  <c:v>-140.97795504780899</c:v>
                </c:pt>
                <c:pt idx="149">
                  <c:v>-141.92488381467851</c:v>
                </c:pt>
                <c:pt idx="150">
                  <c:v>-140.78806329461409</c:v>
                </c:pt>
                <c:pt idx="151">
                  <c:v>-141.49399531822621</c:v>
                </c:pt>
                <c:pt idx="152">
                  <c:v>-140.3049292662011</c:v>
                </c:pt>
                <c:pt idx="153">
                  <c:v>-141.3229489725712</c:v>
                </c:pt>
                <c:pt idx="154">
                  <c:v>-140.25023283356859</c:v>
                </c:pt>
                <c:pt idx="155">
                  <c:v>-141.46346535654999</c:v>
                </c:pt>
                <c:pt idx="156">
                  <c:v>-140.25451989259551</c:v>
                </c:pt>
                <c:pt idx="157">
                  <c:v>-141.49444176406729</c:v>
                </c:pt>
                <c:pt idx="158">
                  <c:v>-140.44509037334939</c:v>
                </c:pt>
                <c:pt idx="159">
                  <c:v>-141.95448966638611</c:v>
                </c:pt>
                <c:pt idx="160">
                  <c:v>-140.52649607819839</c:v>
                </c:pt>
                <c:pt idx="161">
                  <c:v>-141.8342145154495</c:v>
                </c:pt>
                <c:pt idx="162">
                  <c:v>-140.29120513637929</c:v>
                </c:pt>
                <c:pt idx="163">
                  <c:v>-141.88290289097739</c:v>
                </c:pt>
                <c:pt idx="164">
                  <c:v>-140.18240728299489</c:v>
                </c:pt>
                <c:pt idx="165">
                  <c:v>-141.9872837176805</c:v>
                </c:pt>
                <c:pt idx="166">
                  <c:v>-140.33770288224929</c:v>
                </c:pt>
                <c:pt idx="167">
                  <c:v>-142.2663817117006</c:v>
                </c:pt>
                <c:pt idx="168">
                  <c:v>-140.43235525776669</c:v>
                </c:pt>
                <c:pt idx="169">
                  <c:v>-142.35979330384009</c:v>
                </c:pt>
                <c:pt idx="170">
                  <c:v>-140.15833141291481</c:v>
                </c:pt>
                <c:pt idx="171">
                  <c:v>-141.86239352684319</c:v>
                </c:pt>
                <c:pt idx="172">
                  <c:v>-139.49562544870139</c:v>
                </c:pt>
                <c:pt idx="173">
                  <c:v>-141.79318813366771</c:v>
                </c:pt>
                <c:pt idx="174">
                  <c:v>-139.55019174808959</c:v>
                </c:pt>
                <c:pt idx="175">
                  <c:v>-142.05652427736109</c:v>
                </c:pt>
                <c:pt idx="176">
                  <c:v>-139.75638801086271</c:v>
                </c:pt>
                <c:pt idx="177">
                  <c:v>-142.3464984408073</c:v>
                </c:pt>
                <c:pt idx="178">
                  <c:v>-140.0750471484381</c:v>
                </c:pt>
                <c:pt idx="179">
                  <c:v>-143.05950997630561</c:v>
                </c:pt>
                <c:pt idx="180">
                  <c:v>-140.5547639545986</c:v>
                </c:pt>
                <c:pt idx="181">
                  <c:v>-143.09915841376579</c:v>
                </c:pt>
                <c:pt idx="182">
                  <c:v>-140.0696397985478</c:v>
                </c:pt>
                <c:pt idx="183">
                  <c:v>-142.79949362604799</c:v>
                </c:pt>
                <c:pt idx="184">
                  <c:v>-140.02318523179329</c:v>
                </c:pt>
                <c:pt idx="185">
                  <c:v>-143.06660170935979</c:v>
                </c:pt>
                <c:pt idx="186">
                  <c:v>-140.22521084105679</c:v>
                </c:pt>
                <c:pt idx="187">
                  <c:v>-143.6720758360446</c:v>
                </c:pt>
                <c:pt idx="188">
                  <c:v>-140.57613602668741</c:v>
                </c:pt>
                <c:pt idx="189">
                  <c:v>-143.63211265837219</c:v>
                </c:pt>
                <c:pt idx="190">
                  <c:v>-140.0611810659309</c:v>
                </c:pt>
                <c:pt idx="191">
                  <c:v>-142.90699095387549</c:v>
                </c:pt>
                <c:pt idx="192">
                  <c:v>-139.3174204453463</c:v>
                </c:pt>
                <c:pt idx="193">
                  <c:v>-142.6108737736495</c:v>
                </c:pt>
                <c:pt idx="194">
                  <c:v>-139.39832007455621</c:v>
                </c:pt>
                <c:pt idx="195">
                  <c:v>-142.79435552472319</c:v>
                </c:pt>
                <c:pt idx="196">
                  <c:v>-139.562492426186</c:v>
                </c:pt>
                <c:pt idx="197">
                  <c:v>-143.19037389292851</c:v>
                </c:pt>
                <c:pt idx="198">
                  <c:v>-140.10600504490401</c:v>
                </c:pt>
                <c:pt idx="199">
                  <c:v>-143.66182247921489</c:v>
                </c:pt>
                <c:pt idx="200">
                  <c:v>-140.16477535516049</c:v>
                </c:pt>
                <c:pt idx="201">
                  <c:v>-143.31608955169219</c:v>
                </c:pt>
                <c:pt idx="202">
                  <c:v>-139.64968882796239</c:v>
                </c:pt>
                <c:pt idx="203">
                  <c:v>-143.0713373058029</c:v>
                </c:pt>
                <c:pt idx="204">
                  <c:v>-139.84081269714429</c:v>
                </c:pt>
                <c:pt idx="205">
                  <c:v>-143.31041487067179</c:v>
                </c:pt>
                <c:pt idx="206">
                  <c:v>-140.00719165670139</c:v>
                </c:pt>
                <c:pt idx="207">
                  <c:v>-143.41992564713851</c:v>
                </c:pt>
                <c:pt idx="208">
                  <c:v>-140.23768439652179</c:v>
                </c:pt>
                <c:pt idx="209">
                  <c:v>-143.31759599286411</c:v>
                </c:pt>
                <c:pt idx="210">
                  <c:v>-139.8360436656244</c:v>
                </c:pt>
                <c:pt idx="211">
                  <c:v>-142.41997142333699</c:v>
                </c:pt>
                <c:pt idx="212">
                  <c:v>-139.3010696757114</c:v>
                </c:pt>
                <c:pt idx="213">
                  <c:v>-142.0388180541805</c:v>
                </c:pt>
                <c:pt idx="214">
                  <c:v>-139.73473293868739</c:v>
                </c:pt>
                <c:pt idx="215">
                  <c:v>-142.34369639825661</c:v>
                </c:pt>
                <c:pt idx="216">
                  <c:v>-140.05511732224949</c:v>
                </c:pt>
                <c:pt idx="217">
                  <c:v>-142.489780909838</c:v>
                </c:pt>
                <c:pt idx="218">
                  <c:v>-140.47475828504261</c:v>
                </c:pt>
                <c:pt idx="219">
                  <c:v>-142.52830269794291</c:v>
                </c:pt>
                <c:pt idx="220">
                  <c:v>-140.5101413227905</c:v>
                </c:pt>
                <c:pt idx="221">
                  <c:v>-142.16251625257999</c:v>
                </c:pt>
                <c:pt idx="222">
                  <c:v>-140.4039795100725</c:v>
                </c:pt>
                <c:pt idx="223">
                  <c:v>-142.07332053411201</c:v>
                </c:pt>
                <c:pt idx="224">
                  <c:v>-140.76113636088141</c:v>
                </c:pt>
                <c:pt idx="225">
                  <c:v>-142.13373782185269</c:v>
                </c:pt>
                <c:pt idx="226">
                  <c:v>-140.89126343104539</c:v>
                </c:pt>
                <c:pt idx="227">
                  <c:v>-142.14193060175671</c:v>
                </c:pt>
                <c:pt idx="228">
                  <c:v>-141.3185223561068</c:v>
                </c:pt>
                <c:pt idx="229">
                  <c:v>-141.79360555522729</c:v>
                </c:pt>
                <c:pt idx="230">
                  <c:v>-140.9398502119339</c:v>
                </c:pt>
                <c:pt idx="231">
                  <c:v>-141.00794393881071</c:v>
                </c:pt>
                <c:pt idx="232">
                  <c:v>-140.73748735088529</c:v>
                </c:pt>
                <c:pt idx="233">
                  <c:v>-141.08828211596941</c:v>
                </c:pt>
                <c:pt idx="234">
                  <c:v>-141.30726043722549</c:v>
                </c:pt>
                <c:pt idx="235">
                  <c:v>-141.35348881307559</c:v>
                </c:pt>
                <c:pt idx="236">
                  <c:v>-141.5415951012663</c:v>
                </c:pt>
                <c:pt idx="237">
                  <c:v>-141.44235309899759</c:v>
                </c:pt>
                <c:pt idx="238">
                  <c:v>-141.97429513320259</c:v>
                </c:pt>
                <c:pt idx="239">
                  <c:v>-141.58006797747549</c:v>
                </c:pt>
                <c:pt idx="240">
                  <c:v>-142.02141261057909</c:v>
                </c:pt>
                <c:pt idx="241">
                  <c:v>-141.2591352910253</c:v>
                </c:pt>
                <c:pt idx="242">
                  <c:v>-141.85363357644241</c:v>
                </c:pt>
                <c:pt idx="243">
                  <c:v>-141.12628115440461</c:v>
                </c:pt>
                <c:pt idx="244">
                  <c:v>-142.040154261201</c:v>
                </c:pt>
                <c:pt idx="245">
                  <c:v>-141.12545037623349</c:v>
                </c:pt>
                <c:pt idx="246">
                  <c:v>-141.91962247948109</c:v>
                </c:pt>
                <c:pt idx="247">
                  <c:v>-141.1222820029156</c:v>
                </c:pt>
                <c:pt idx="248">
                  <c:v>-142.06162820265189</c:v>
                </c:pt>
                <c:pt idx="249">
                  <c:v>-140.92610879694061</c:v>
                </c:pt>
                <c:pt idx="250">
                  <c:v>-141.628187239977</c:v>
                </c:pt>
                <c:pt idx="251">
                  <c:v>-140.4435026699544</c:v>
                </c:pt>
                <c:pt idx="252">
                  <c:v>-141.45379707046871</c:v>
                </c:pt>
                <c:pt idx="253">
                  <c:v>-140.38004750695481</c:v>
                </c:pt>
                <c:pt idx="254">
                  <c:v>-141.58272127336599</c:v>
                </c:pt>
                <c:pt idx="255">
                  <c:v>-140.37306503012991</c:v>
                </c:pt>
                <c:pt idx="256">
                  <c:v>-141.60327936587649</c:v>
                </c:pt>
                <c:pt idx="257">
                  <c:v>-140.5632497485297</c:v>
                </c:pt>
                <c:pt idx="258">
                  <c:v>-142.0732099929748</c:v>
                </c:pt>
                <c:pt idx="259">
                  <c:v>-140.6593561475932</c:v>
                </c:pt>
                <c:pt idx="260">
                  <c:v>-141.94861079956749</c:v>
                </c:pt>
                <c:pt idx="261">
                  <c:v>-140.39428892798989</c:v>
                </c:pt>
                <c:pt idx="262">
                  <c:v>-141.98423240738401</c:v>
                </c:pt>
                <c:pt idx="263">
                  <c:v>-140.33477118870121</c:v>
                </c:pt>
                <c:pt idx="264">
                  <c:v>-142.1053505195691</c:v>
                </c:pt>
                <c:pt idx="265">
                  <c:v>-140.36537173925021</c:v>
                </c:pt>
                <c:pt idx="266">
                  <c:v>-142.26891464730329</c:v>
                </c:pt>
                <c:pt idx="267">
                  <c:v>-140.49054619563111</c:v>
                </c:pt>
                <c:pt idx="268">
                  <c:v>-142.44599225784091</c:v>
                </c:pt>
                <c:pt idx="269">
                  <c:v>-140.2743636020754</c:v>
                </c:pt>
                <c:pt idx="270">
                  <c:v>-141.96215617770909</c:v>
                </c:pt>
                <c:pt idx="271">
                  <c:v>-139.58689620744909</c:v>
                </c:pt>
                <c:pt idx="272">
                  <c:v>-141.86378841983711</c:v>
                </c:pt>
                <c:pt idx="273">
                  <c:v>-139.6193291337957</c:v>
                </c:pt>
                <c:pt idx="274">
                  <c:v>-142.10877488253519</c:v>
                </c:pt>
                <c:pt idx="275">
                  <c:v>-139.8150434703474</c:v>
                </c:pt>
                <c:pt idx="276">
                  <c:v>-142.3937192724641</c:v>
                </c:pt>
                <c:pt idx="277">
                  <c:v>-140.12694315750321</c:v>
                </c:pt>
                <c:pt idx="278">
                  <c:v>-143.09802515064609</c:v>
                </c:pt>
                <c:pt idx="279">
                  <c:v>-140.59961325067621</c:v>
                </c:pt>
                <c:pt idx="280">
                  <c:v>-143.1602672995916</c:v>
                </c:pt>
                <c:pt idx="281">
                  <c:v>-140.16532200965551</c:v>
                </c:pt>
                <c:pt idx="282">
                  <c:v>-142.81919820750261</c:v>
                </c:pt>
                <c:pt idx="283">
                  <c:v>-139.9620730899515</c:v>
                </c:pt>
                <c:pt idx="284">
                  <c:v>-143.0171745384803</c:v>
                </c:pt>
                <c:pt idx="285">
                  <c:v>-140.23941004228229</c:v>
                </c:pt>
                <c:pt idx="286">
                  <c:v>-143.6980820739376</c:v>
                </c:pt>
                <c:pt idx="287">
                  <c:v>-140.61221407660699</c:v>
                </c:pt>
                <c:pt idx="288">
                  <c:v>-143.64696774569839</c:v>
                </c:pt>
                <c:pt idx="289">
                  <c:v>-140.06941376559561</c:v>
                </c:pt>
                <c:pt idx="290">
                  <c:v>-142.90458259802969</c:v>
                </c:pt>
                <c:pt idx="291">
                  <c:v>-139.34307858879939</c:v>
                </c:pt>
                <c:pt idx="292">
                  <c:v>-142.64517463440231</c:v>
                </c:pt>
                <c:pt idx="293">
                  <c:v>-139.41157406453539</c:v>
                </c:pt>
                <c:pt idx="294">
                  <c:v>-142.74428253860589</c:v>
                </c:pt>
                <c:pt idx="295">
                  <c:v>-139.49508035088081</c:v>
                </c:pt>
                <c:pt idx="296">
                  <c:v>-143.1291362633873</c:v>
                </c:pt>
                <c:pt idx="297">
                  <c:v>-140.07227708620161</c:v>
                </c:pt>
                <c:pt idx="298">
                  <c:v>-143.63176050605011</c:v>
                </c:pt>
                <c:pt idx="299">
                  <c:v>-140.14634284053929</c:v>
                </c:pt>
                <c:pt idx="300">
                  <c:v>-143.28363004783191</c:v>
                </c:pt>
                <c:pt idx="301">
                  <c:v>-139.61037514449919</c:v>
                </c:pt>
                <c:pt idx="302">
                  <c:v>-143.02016248435231</c:v>
                </c:pt>
                <c:pt idx="303">
                  <c:v>-139.79381726046279</c:v>
                </c:pt>
                <c:pt idx="304">
                  <c:v>-143.25596878326959</c:v>
                </c:pt>
                <c:pt idx="305">
                  <c:v>-139.96418506683409</c:v>
                </c:pt>
                <c:pt idx="306">
                  <c:v>-143.37612571163311</c:v>
                </c:pt>
                <c:pt idx="307">
                  <c:v>-140.1964492324621</c:v>
                </c:pt>
                <c:pt idx="308">
                  <c:v>-143.2395147219205</c:v>
                </c:pt>
                <c:pt idx="309">
                  <c:v>-139.71335706574229</c:v>
                </c:pt>
                <c:pt idx="310">
                  <c:v>-142.3016322076312</c:v>
                </c:pt>
                <c:pt idx="311">
                  <c:v>-139.29585045522549</c:v>
                </c:pt>
                <c:pt idx="312">
                  <c:v>-142.04385386154681</c:v>
                </c:pt>
                <c:pt idx="313">
                  <c:v>-139.71437347059631</c:v>
                </c:pt>
                <c:pt idx="314">
                  <c:v>-142.28022899682111</c:v>
                </c:pt>
                <c:pt idx="315">
                  <c:v>-139.98461326551981</c:v>
                </c:pt>
                <c:pt idx="316">
                  <c:v>-142.37417944166609</c:v>
                </c:pt>
                <c:pt idx="317">
                  <c:v>-140.38117596807189</c:v>
                </c:pt>
                <c:pt idx="318">
                  <c:v>-142.48647327888111</c:v>
                </c:pt>
                <c:pt idx="319">
                  <c:v>-140.48822236039021</c:v>
                </c:pt>
                <c:pt idx="320">
                  <c:v>-142.13585618564679</c:v>
                </c:pt>
                <c:pt idx="321">
                  <c:v>-140.27240129483849</c:v>
                </c:pt>
                <c:pt idx="322">
                  <c:v>-141.9228953526073</c:v>
                </c:pt>
                <c:pt idx="323">
                  <c:v>-140.6151774102085</c:v>
                </c:pt>
                <c:pt idx="324">
                  <c:v>-142.04899648886061</c:v>
                </c:pt>
                <c:pt idx="325">
                  <c:v>-140.87475098827471</c:v>
                </c:pt>
                <c:pt idx="326">
                  <c:v>-142.13032973381829</c:v>
                </c:pt>
                <c:pt idx="327">
                  <c:v>-141.2202607839651</c:v>
                </c:pt>
                <c:pt idx="328">
                  <c:v>-141.70415853518281</c:v>
                </c:pt>
                <c:pt idx="329">
                  <c:v>-140.7348955737161</c:v>
                </c:pt>
                <c:pt idx="330">
                  <c:v>-140.80782505466931</c:v>
                </c:pt>
                <c:pt idx="331">
                  <c:v>-140.61701905988659</c:v>
                </c:pt>
                <c:pt idx="332">
                  <c:v>-141.0062593340285</c:v>
                </c:pt>
                <c:pt idx="333">
                  <c:v>-141.22691584997531</c:v>
                </c:pt>
                <c:pt idx="334">
                  <c:v>-141.26530265110881</c:v>
                </c:pt>
                <c:pt idx="335">
                  <c:v>-141.4520304339143</c:v>
                </c:pt>
                <c:pt idx="336">
                  <c:v>-141.34848963489449</c:v>
                </c:pt>
                <c:pt idx="337">
                  <c:v>-141.87272290010941</c:v>
                </c:pt>
                <c:pt idx="338">
                  <c:v>-141.46679795502271</c:v>
                </c:pt>
                <c:pt idx="339">
                  <c:v>-141.9111962866117</c:v>
                </c:pt>
                <c:pt idx="340">
                  <c:v>-141.15613813553091</c:v>
                </c:pt>
                <c:pt idx="341">
                  <c:v>-141.76364461992981</c:v>
                </c:pt>
                <c:pt idx="342">
                  <c:v>-141.01267732561769</c:v>
                </c:pt>
                <c:pt idx="343">
                  <c:v>-141.8630121906547</c:v>
                </c:pt>
                <c:pt idx="344">
                  <c:v>-140.96642470338551</c:v>
                </c:pt>
                <c:pt idx="345">
                  <c:v>-141.85788236407021</c:v>
                </c:pt>
                <c:pt idx="346">
                  <c:v>-141.0915811081077</c:v>
                </c:pt>
                <c:pt idx="347">
                  <c:v>-142.06681597101451</c:v>
                </c:pt>
                <c:pt idx="348">
                  <c:v>-140.94687906719599</c:v>
                </c:pt>
                <c:pt idx="349">
                  <c:v>-141.62780999083961</c:v>
                </c:pt>
                <c:pt idx="350">
                  <c:v>-140.38828913886559</c:v>
                </c:pt>
                <c:pt idx="351">
                  <c:v>-141.32931200902701</c:v>
                </c:pt>
                <c:pt idx="352">
                  <c:v>-140.25042764238751</c:v>
                </c:pt>
                <c:pt idx="353">
                  <c:v>-141.4509470547859</c:v>
                </c:pt>
                <c:pt idx="354">
                  <c:v>-140.252788743667</c:v>
                </c:pt>
                <c:pt idx="355">
                  <c:v>-141.46987922727479</c:v>
                </c:pt>
                <c:pt idx="356">
                  <c:v>-140.45203108536259</c:v>
                </c:pt>
                <c:pt idx="357">
                  <c:v>-141.9755249358567</c:v>
                </c:pt>
                <c:pt idx="358">
                  <c:v>-140.5969608784512</c:v>
                </c:pt>
                <c:pt idx="359">
                  <c:v>-141.87808666474331</c:v>
                </c:pt>
                <c:pt idx="360">
                  <c:v>-140.32265537498429</c:v>
                </c:pt>
                <c:pt idx="361">
                  <c:v>-141.8835857314275</c:v>
                </c:pt>
                <c:pt idx="362">
                  <c:v>-140.23290136071029</c:v>
                </c:pt>
                <c:pt idx="363">
                  <c:v>-141.9978534109525</c:v>
                </c:pt>
                <c:pt idx="364">
                  <c:v>-140.27440556176711</c:v>
                </c:pt>
                <c:pt idx="365">
                  <c:v>-142.17486885462941</c:v>
                </c:pt>
                <c:pt idx="366">
                  <c:v>-140.4077635873989</c:v>
                </c:pt>
                <c:pt idx="367">
                  <c:v>-142.35055843893491</c:v>
                </c:pt>
                <c:pt idx="368">
                  <c:v>-140.17407666677451</c:v>
                </c:pt>
                <c:pt idx="369">
                  <c:v>-141.84746556865949</c:v>
                </c:pt>
                <c:pt idx="370">
                  <c:v>-139.48820432937489</c:v>
                </c:pt>
                <c:pt idx="371">
                  <c:v>-141.77312751080061</c:v>
                </c:pt>
                <c:pt idx="372">
                  <c:v>-139.51813771416491</c:v>
                </c:pt>
                <c:pt idx="373">
                  <c:v>-141.94287403514579</c:v>
                </c:pt>
                <c:pt idx="374">
                  <c:v>-139.64220460039289</c:v>
                </c:pt>
                <c:pt idx="375">
                  <c:v>-142.328664763327</c:v>
                </c:pt>
                <c:pt idx="376">
                  <c:v>-140.15381033731859</c:v>
                </c:pt>
                <c:pt idx="377">
                  <c:v>-143.05949088262571</c:v>
                </c:pt>
                <c:pt idx="378">
                  <c:v>-140.50024488044281</c:v>
                </c:pt>
                <c:pt idx="379">
                  <c:v>-143.04705897403531</c:v>
                </c:pt>
                <c:pt idx="380">
                  <c:v>-140.06673033479001</c:v>
                </c:pt>
                <c:pt idx="381">
                  <c:v>-142.67390394753579</c:v>
                </c:pt>
                <c:pt idx="382">
                  <c:v>-139.8105267562272</c:v>
                </c:pt>
                <c:pt idx="383">
                  <c:v>-142.89293582920959</c:v>
                </c:pt>
                <c:pt idx="384">
                  <c:v>-140.176331819561</c:v>
                </c:pt>
                <c:pt idx="385">
                  <c:v>-143.55524029881369</c:v>
                </c:pt>
                <c:pt idx="386">
                  <c:v>-140.4010655403348</c:v>
                </c:pt>
                <c:pt idx="387">
                  <c:v>-143.47206662071571</c:v>
                </c:pt>
                <c:pt idx="388">
                  <c:v>-139.9817094990228</c:v>
                </c:pt>
                <c:pt idx="389">
                  <c:v>-142.821229035534</c:v>
                </c:pt>
                <c:pt idx="390">
                  <c:v>-139.25351179805321</c:v>
                </c:pt>
                <c:pt idx="391">
                  <c:v>-142.5257424139441</c:v>
                </c:pt>
                <c:pt idx="392">
                  <c:v>-139.2854591300372</c:v>
                </c:pt>
                <c:pt idx="393">
                  <c:v>-142.6025351903352</c:v>
                </c:pt>
                <c:pt idx="394">
                  <c:v>-139.36470840066701</c:v>
                </c:pt>
                <c:pt idx="395">
                  <c:v>-142.99218471747801</c:v>
                </c:pt>
                <c:pt idx="396">
                  <c:v>-139.9471974004455</c:v>
                </c:pt>
                <c:pt idx="397">
                  <c:v>-143.49410550536919</c:v>
                </c:pt>
                <c:pt idx="398">
                  <c:v>-140.00951754452859</c:v>
                </c:pt>
                <c:pt idx="399">
                  <c:v>-143.13822635025451</c:v>
                </c:pt>
                <c:pt idx="400">
                  <c:v>-139.48396575459591</c:v>
                </c:pt>
                <c:pt idx="401">
                  <c:v>-142.89252520605109</c:v>
                </c:pt>
                <c:pt idx="402">
                  <c:v>-139.6753999356919</c:v>
                </c:pt>
                <c:pt idx="403">
                  <c:v>-143.1191075509573</c:v>
                </c:pt>
                <c:pt idx="404">
                  <c:v>-139.8345784620692</c:v>
                </c:pt>
                <c:pt idx="405">
                  <c:v>-143.22283070810889</c:v>
                </c:pt>
                <c:pt idx="406">
                  <c:v>-140.03301274122549</c:v>
                </c:pt>
                <c:pt idx="407">
                  <c:v>-143.06427370168669</c:v>
                </c:pt>
                <c:pt idx="408">
                  <c:v>-139.6342998152879</c:v>
                </c:pt>
                <c:pt idx="409">
                  <c:v>-142.276656448794</c:v>
                </c:pt>
                <c:pt idx="410">
                  <c:v>-139.12219643589589</c:v>
                </c:pt>
                <c:pt idx="411">
                  <c:v>-141.8198912831723</c:v>
                </c:pt>
                <c:pt idx="412">
                  <c:v>-139.4956864308474</c:v>
                </c:pt>
                <c:pt idx="413">
                  <c:v>-142.10002972955959</c:v>
                </c:pt>
                <c:pt idx="414">
                  <c:v>-139.81289245082581</c:v>
                </c:pt>
                <c:pt idx="415">
                  <c:v>-142.250356833453</c:v>
                </c:pt>
                <c:pt idx="416">
                  <c:v>-140.25830299506461</c:v>
                </c:pt>
                <c:pt idx="417">
                  <c:v>-142.31266106375489</c:v>
                </c:pt>
                <c:pt idx="418">
                  <c:v>-140.28847519381549</c:v>
                </c:pt>
                <c:pt idx="419">
                  <c:v>-141.94373355308849</c:v>
                </c:pt>
                <c:pt idx="420">
                  <c:v>-140.18784686019549</c:v>
                </c:pt>
                <c:pt idx="421">
                  <c:v>-141.83294598537049</c:v>
                </c:pt>
                <c:pt idx="422">
                  <c:v>-140.52424066131411</c:v>
                </c:pt>
                <c:pt idx="423">
                  <c:v>-141.891483980782</c:v>
                </c:pt>
                <c:pt idx="424">
                  <c:v>-140.6682066311372</c:v>
                </c:pt>
                <c:pt idx="425">
                  <c:v>-141.90972965487089</c:v>
                </c:pt>
                <c:pt idx="426">
                  <c:v>-141.09821464328371</c:v>
                </c:pt>
                <c:pt idx="427">
                  <c:v>-141.5578613097835</c:v>
                </c:pt>
                <c:pt idx="428">
                  <c:v>-140.721846966458</c:v>
                </c:pt>
                <c:pt idx="429">
                  <c:v>-140.7880519131256</c:v>
                </c:pt>
                <c:pt idx="430">
                  <c:v>-140.5349179501662</c:v>
                </c:pt>
                <c:pt idx="431">
                  <c:v>-140.85577887898589</c:v>
                </c:pt>
                <c:pt idx="432">
                  <c:v>-141.03407014409851</c:v>
                </c:pt>
                <c:pt idx="433">
                  <c:v>-141.06430559571751</c:v>
                </c:pt>
                <c:pt idx="434">
                  <c:v>-141.3267781342243</c:v>
                </c:pt>
                <c:pt idx="435">
                  <c:v>-141.26059652558081</c:v>
                </c:pt>
                <c:pt idx="436">
                  <c:v>-141.79216745548729</c:v>
                </c:pt>
                <c:pt idx="437">
                  <c:v>-141.35059019637069</c:v>
                </c:pt>
                <c:pt idx="438">
                  <c:v>-141.78373058583159</c:v>
                </c:pt>
                <c:pt idx="439">
                  <c:v>-141.01300136813231</c:v>
                </c:pt>
                <c:pt idx="440">
                  <c:v>-141.62980152099939</c:v>
                </c:pt>
                <c:pt idx="441">
                  <c:v>-140.9448137880232</c:v>
                </c:pt>
                <c:pt idx="442">
                  <c:v>-141.91276971110031</c:v>
                </c:pt>
                <c:pt idx="443">
                  <c:v>-141.02589344619199</c:v>
                </c:pt>
                <c:pt idx="444">
                  <c:v>-141.78661559075491</c:v>
                </c:pt>
                <c:pt idx="445">
                  <c:v>-140.94196224847511</c:v>
                </c:pt>
                <c:pt idx="446">
                  <c:v>-141.86142752596851</c:v>
                </c:pt>
                <c:pt idx="447">
                  <c:v>-140.75116431929581</c:v>
                </c:pt>
                <c:pt idx="448">
                  <c:v>-141.45906260085391</c:v>
                </c:pt>
                <c:pt idx="449">
                  <c:v>-140.30513668539669</c:v>
                </c:pt>
                <c:pt idx="450">
                  <c:v>-141.31898903316761</c:v>
                </c:pt>
                <c:pt idx="451">
                  <c:v>-140.24477858583629</c:v>
                </c:pt>
                <c:pt idx="452">
                  <c:v>-141.42974260680131</c:v>
                </c:pt>
                <c:pt idx="453">
                  <c:v>-140.22988874172131</c:v>
                </c:pt>
                <c:pt idx="454">
                  <c:v>-141.45102024875621</c:v>
                </c:pt>
                <c:pt idx="455">
                  <c:v>-140.43564121308131</c:v>
                </c:pt>
                <c:pt idx="456">
                  <c:v>-141.93502769886419</c:v>
                </c:pt>
                <c:pt idx="457">
                  <c:v>-140.54680066202349</c:v>
                </c:pt>
                <c:pt idx="458">
                  <c:v>-141.83441875141091</c:v>
                </c:pt>
                <c:pt idx="459">
                  <c:v>-140.3141965980553</c:v>
                </c:pt>
                <c:pt idx="460">
                  <c:v>-141.87417938993619</c:v>
                </c:pt>
                <c:pt idx="461">
                  <c:v>-140.1943665624745</c:v>
                </c:pt>
                <c:pt idx="462">
                  <c:v>-141.9738481229715</c:v>
                </c:pt>
                <c:pt idx="463">
                  <c:v>-140.3462036616969</c:v>
                </c:pt>
                <c:pt idx="464">
                  <c:v>-142.26098861191119</c:v>
                </c:pt>
                <c:pt idx="465">
                  <c:v>-140.45751837142481</c:v>
                </c:pt>
                <c:pt idx="466">
                  <c:v>-142.34658920595251</c:v>
                </c:pt>
                <c:pt idx="467">
                  <c:v>-140.13907359206951</c:v>
                </c:pt>
                <c:pt idx="468">
                  <c:v>-141.80314066853239</c:v>
                </c:pt>
                <c:pt idx="469">
                  <c:v>-139.48695636620539</c:v>
                </c:pt>
                <c:pt idx="470">
                  <c:v>-141.7937399671365</c:v>
                </c:pt>
                <c:pt idx="471">
                  <c:v>-139.59287880318871</c:v>
                </c:pt>
                <c:pt idx="472">
                  <c:v>-142.02634359430419</c:v>
                </c:pt>
                <c:pt idx="473">
                  <c:v>-139.71943263591569</c:v>
                </c:pt>
                <c:pt idx="474">
                  <c:v>-142.29723241207481</c:v>
                </c:pt>
                <c:pt idx="475">
                  <c:v>-140.1254794187669</c:v>
                </c:pt>
                <c:pt idx="476">
                  <c:v>-143.0394141743806</c:v>
                </c:pt>
                <c:pt idx="477">
                  <c:v>-140.4884087228466</c:v>
                </c:pt>
                <c:pt idx="478">
                  <c:v>-143.03216465258009</c:v>
                </c:pt>
                <c:pt idx="479">
                  <c:v>-140.1074286965351</c:v>
                </c:pt>
                <c:pt idx="480">
                  <c:v>-142.752863564921</c:v>
                </c:pt>
                <c:pt idx="481">
                  <c:v>-139.92290976428001</c:v>
                </c:pt>
                <c:pt idx="482">
                  <c:v>-142.95179755059459</c:v>
                </c:pt>
                <c:pt idx="483">
                  <c:v>-140.2016022688837</c:v>
                </c:pt>
                <c:pt idx="484">
                  <c:v>-143.6322876765864</c:v>
                </c:pt>
                <c:pt idx="485">
                  <c:v>-140.56263667366741</c:v>
                </c:pt>
                <c:pt idx="486">
                  <c:v>-143.58146300975281</c:v>
                </c:pt>
                <c:pt idx="487">
                  <c:v>-140.0342318936564</c:v>
                </c:pt>
                <c:pt idx="488">
                  <c:v>-142.83469572013939</c:v>
                </c:pt>
                <c:pt idx="489">
                  <c:v>-139.26598271864151</c:v>
                </c:pt>
                <c:pt idx="490">
                  <c:v>-142.5248248161783</c:v>
                </c:pt>
                <c:pt idx="491">
                  <c:v>-139.34699110561019</c:v>
                </c:pt>
                <c:pt idx="492">
                  <c:v>-142.7209127831311</c:v>
                </c:pt>
                <c:pt idx="493">
                  <c:v>-139.5308357748803</c:v>
                </c:pt>
                <c:pt idx="494">
                  <c:v>-143.14352337334449</c:v>
                </c:pt>
                <c:pt idx="495">
                  <c:v>-140.0831106872526</c:v>
                </c:pt>
                <c:pt idx="496">
                  <c:v>-143.58792456241309</c:v>
                </c:pt>
                <c:pt idx="497">
                  <c:v>-140.09390729303661</c:v>
                </c:pt>
                <c:pt idx="498">
                  <c:v>-143.20802931670599</c:v>
                </c:pt>
                <c:pt idx="499">
                  <c:v>-139.60207635037619</c:v>
                </c:pt>
                <c:pt idx="500">
                  <c:v>-143.02651317566469</c:v>
                </c:pt>
                <c:pt idx="501">
                  <c:v>-139.82612440193211</c:v>
                </c:pt>
                <c:pt idx="502">
                  <c:v>-143.23446489195629</c:v>
                </c:pt>
                <c:pt idx="503">
                  <c:v>-139.92283323673709</c:v>
                </c:pt>
                <c:pt idx="504">
                  <c:v>-143.3071584042552</c:v>
                </c:pt>
                <c:pt idx="505">
                  <c:v>-140.17550313409521</c:v>
                </c:pt>
                <c:pt idx="506">
                  <c:v>-143.2836300053695</c:v>
                </c:pt>
                <c:pt idx="507">
                  <c:v>-139.87039387314579</c:v>
                </c:pt>
                <c:pt idx="508">
                  <c:v>-142.44325542958671</c:v>
                </c:pt>
                <c:pt idx="509">
                  <c:v>-139.3011220895161</c:v>
                </c:pt>
                <c:pt idx="510">
                  <c:v>-142.00493115439099</c:v>
                </c:pt>
                <c:pt idx="511">
                  <c:v>-139.723735936618</c:v>
                </c:pt>
                <c:pt idx="512">
                  <c:v>-142.32987632678811</c:v>
                </c:pt>
                <c:pt idx="513">
                  <c:v>-140.0794212134019</c:v>
                </c:pt>
                <c:pt idx="514">
                  <c:v>-142.50803639003831</c:v>
                </c:pt>
                <c:pt idx="515">
                  <c:v>-140.5420934277212</c:v>
                </c:pt>
                <c:pt idx="516">
                  <c:v>-142.5790447444158</c:v>
                </c:pt>
                <c:pt idx="517">
                  <c:v>-140.5769896339597</c:v>
                </c:pt>
                <c:pt idx="518">
                  <c:v>-142.22027044154061</c:v>
                </c:pt>
                <c:pt idx="519">
                  <c:v>-140.50927061832559</c:v>
                </c:pt>
                <c:pt idx="520">
                  <c:v>-142.15785338281771</c:v>
                </c:pt>
                <c:pt idx="521">
                  <c:v>-140.8847568173085</c:v>
                </c:pt>
                <c:pt idx="522">
                  <c:v>-142.2276924891861</c:v>
                </c:pt>
                <c:pt idx="523">
                  <c:v>-141.02578641469381</c:v>
                </c:pt>
                <c:pt idx="524">
                  <c:v>-142.23594351793469</c:v>
                </c:pt>
                <c:pt idx="525">
                  <c:v>-141.4065120396491</c:v>
                </c:pt>
                <c:pt idx="526">
                  <c:v>-141.82516983442821</c:v>
                </c:pt>
                <c:pt idx="527">
                  <c:v>-141.16174111691001</c:v>
                </c:pt>
                <c:pt idx="528">
                  <c:v>-141.29589939468309</c:v>
                </c:pt>
                <c:pt idx="529">
                  <c:v>-141.05584159183101</c:v>
                </c:pt>
                <c:pt idx="530">
                  <c:v>-141.36274722451279</c:v>
                </c:pt>
                <c:pt idx="531">
                  <c:v>-141.59048595770571</c:v>
                </c:pt>
                <c:pt idx="532">
                  <c:v>-141.6480851405687</c:v>
                </c:pt>
                <c:pt idx="533">
                  <c:v>-141.82706596222411</c:v>
                </c:pt>
                <c:pt idx="534">
                  <c:v>-141.77507410444991</c:v>
                </c:pt>
                <c:pt idx="535">
                  <c:v>-142.37959564317239</c:v>
                </c:pt>
                <c:pt idx="536">
                  <c:v>-142.03275328298099</c:v>
                </c:pt>
                <c:pt idx="537">
                  <c:v>-142.4730820831559</c:v>
                </c:pt>
                <c:pt idx="538">
                  <c:v>-141.7282587102539</c:v>
                </c:pt>
                <c:pt idx="539">
                  <c:v>-142.32524681519789</c:v>
                </c:pt>
                <c:pt idx="540">
                  <c:v>-141.64627214392789</c:v>
                </c:pt>
                <c:pt idx="541">
                  <c:v>-142.6458875204392</c:v>
                </c:pt>
                <c:pt idx="542">
                  <c:v>-141.78350254809399</c:v>
                </c:pt>
                <c:pt idx="543">
                  <c:v>-142.56626599054789</c:v>
                </c:pt>
                <c:pt idx="544">
                  <c:v>-141.7570672826181</c:v>
                </c:pt>
                <c:pt idx="545">
                  <c:v>-142.71837482443601</c:v>
                </c:pt>
                <c:pt idx="546">
                  <c:v>-141.6435294521942</c:v>
                </c:pt>
                <c:pt idx="547">
                  <c:v>-142.40394664267541</c:v>
                </c:pt>
                <c:pt idx="548">
                  <c:v>-141.27343012889651</c:v>
                </c:pt>
                <c:pt idx="549">
                  <c:v>-142.30791118557389</c:v>
                </c:pt>
                <c:pt idx="550">
                  <c:v>-141.27609098685301</c:v>
                </c:pt>
                <c:pt idx="551">
                  <c:v>-142.50390134500549</c:v>
                </c:pt>
                <c:pt idx="552">
                  <c:v>-141.35549482115951</c:v>
                </c:pt>
                <c:pt idx="553">
                  <c:v>-142.6134456362573</c:v>
                </c:pt>
                <c:pt idx="554">
                  <c:v>-141.6382291682265</c:v>
                </c:pt>
                <c:pt idx="555">
                  <c:v>-143.15405050162039</c:v>
                </c:pt>
                <c:pt idx="556">
                  <c:v>-141.80821571975079</c:v>
                </c:pt>
                <c:pt idx="557">
                  <c:v>-143.13218213769969</c:v>
                </c:pt>
                <c:pt idx="558">
                  <c:v>-141.6165022863967</c:v>
                </c:pt>
                <c:pt idx="559">
                  <c:v>-143.17582181985281</c:v>
                </c:pt>
                <c:pt idx="560">
                  <c:v>-141.681673981698</c:v>
                </c:pt>
                <c:pt idx="561">
                  <c:v>-143.65389159609279</c:v>
                </c:pt>
                <c:pt idx="562">
                  <c:v>-141.97424012158331</c:v>
                </c:pt>
                <c:pt idx="563">
                  <c:v>-143.76401750137421</c:v>
                </c:pt>
                <c:pt idx="564">
                  <c:v>-142.09819368881321</c:v>
                </c:pt>
                <c:pt idx="565">
                  <c:v>-144.12139089439131</c:v>
                </c:pt>
                <c:pt idx="566">
                  <c:v>-142.02183989059671</c:v>
                </c:pt>
                <c:pt idx="567">
                  <c:v>-143.70755906039179</c:v>
                </c:pt>
                <c:pt idx="568">
                  <c:v>-141.4494322665347</c:v>
                </c:pt>
                <c:pt idx="569">
                  <c:v>-143.77413203722821</c:v>
                </c:pt>
                <c:pt idx="570">
                  <c:v>-141.63916918833331</c:v>
                </c:pt>
                <c:pt idx="571">
                  <c:v>-144.1421498598923</c:v>
                </c:pt>
                <c:pt idx="572">
                  <c:v>-141.93520340439531</c:v>
                </c:pt>
                <c:pt idx="573">
                  <c:v>-144.56830630252409</c:v>
                </c:pt>
                <c:pt idx="574">
                  <c:v>-142.42149857691831</c:v>
                </c:pt>
                <c:pt idx="575">
                  <c:v>-145.41755099288869</c:v>
                </c:pt>
                <c:pt idx="576">
                  <c:v>-143.014822693524</c:v>
                </c:pt>
                <c:pt idx="577">
                  <c:v>-145.60906457189211</c:v>
                </c:pt>
                <c:pt idx="578">
                  <c:v>-142.7240715068138</c:v>
                </c:pt>
                <c:pt idx="579">
                  <c:v>-145.40899726196841</c:v>
                </c:pt>
                <c:pt idx="580">
                  <c:v>-142.66179614432301</c:v>
                </c:pt>
                <c:pt idx="581">
                  <c:v>-145.71576083223741</c:v>
                </c:pt>
                <c:pt idx="582">
                  <c:v>-143.01369611484819</c:v>
                </c:pt>
                <c:pt idx="583">
                  <c:v>-146.44967603459619</c:v>
                </c:pt>
                <c:pt idx="584">
                  <c:v>-143.38579497760469</c:v>
                </c:pt>
                <c:pt idx="585">
                  <c:v>-146.31129033938109</c:v>
                </c:pt>
                <c:pt idx="586">
                  <c:v>-142.66944410236599</c:v>
                </c:pt>
                <c:pt idx="587">
                  <c:v>-145.26483102269671</c:v>
                </c:pt>
                <c:pt idx="588">
                  <c:v>-141.37677076024781</c:v>
                </c:pt>
                <c:pt idx="589">
                  <c:v>-144.20082434121679</c:v>
                </c:pt>
                <c:pt idx="590">
                  <c:v>-140.30819350543109</c:v>
                </c:pt>
                <c:pt idx="591">
                  <c:v>-142.84641265833719</c:v>
                </c:pt>
                <c:pt idx="592">
                  <c:v>-138.4094159532917</c:v>
                </c:pt>
                <c:pt idx="593">
                  <c:v>-140.30114732339939</c:v>
                </c:pt>
                <c:pt idx="594">
                  <c:v>-135.24684945137531</c:v>
                </c:pt>
                <c:pt idx="595">
                  <c:v>-136.53011915348429</c:v>
                </c:pt>
                <c:pt idx="596">
                  <c:v>-130.09370760844271</c:v>
                </c:pt>
                <c:pt idx="597">
                  <c:v>-129.99556615149291</c:v>
                </c:pt>
                <c:pt idx="598">
                  <c:v>-122.4630786706424</c:v>
                </c:pt>
                <c:pt idx="599">
                  <c:v>-120.4268190770235</c:v>
                </c:pt>
                <c:pt idx="600">
                  <c:v>-106.889430121437</c:v>
                </c:pt>
                <c:pt idx="601">
                  <c:v>-92.068848131639513</c:v>
                </c:pt>
                <c:pt idx="602">
                  <c:v>-63.693701238579443</c:v>
                </c:pt>
                <c:pt idx="603">
                  <c:v>-47.157840286905973</c:v>
                </c:pt>
                <c:pt idx="604">
                  <c:v>-47.477694944578573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6D7-858A-2F831BA3C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24304"/>
        <c:axId val="401026600"/>
      </c:scatterChart>
      <c:valAx>
        <c:axId val="4010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026600"/>
        <c:crosses val="autoZero"/>
        <c:crossBetween val="midCat"/>
      </c:valAx>
      <c:valAx>
        <c:axId val="40102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02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574675</xdr:colOff>
      <xdr:row>9</xdr:row>
      <xdr:rowOff>133350</xdr:rowOff>
    </xdr:from>
    <xdr:to>
      <xdr:col>17</xdr:col>
      <xdr:colOff>269875</xdr:colOff>
      <xdr:row>26</xdr:row>
      <xdr:rowOff>69850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7"/>
  <sheetViews>
    <sheetView tabSelected="1" topLeftCell="A566" workbookViewId="0">
      <selection sqref="A1:E608"/>
    </sheetView>
  </sheetViews>
  <sheetFormatPr defaultRowHeight="13" x14ac:dyDescent="0.2"/>
  <sheetData>
    <row r="1" spans="1:5" x14ac:dyDescent="0.2">
      <c r="A1" t="s">
        <v>0</v>
      </c>
    </row>
    <row r="2" spans="1:5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">
      <c r="A3">
        <v>0.16501650214195299</v>
      </c>
      <c r="B3">
        <v>-39.861736772468831</v>
      </c>
      <c r="C3">
        <v>-5.7193781186594015E-4</v>
      </c>
      <c r="D3">
        <v>-3.048188456439256E-3</v>
      </c>
      <c r="E3">
        <v>-1.262617819536389E-3</v>
      </c>
    </row>
    <row r="4" spans="1:5" x14ac:dyDescent="0.2">
      <c r="A4">
        <v>0.49504950642585799</v>
      </c>
      <c r="B4">
        <v>-73.672413827725592</v>
      </c>
      <c r="C4">
        <v>-6.6846011681078463E-4</v>
      </c>
      <c r="D4">
        <v>-3.4034348129395732E-3</v>
      </c>
      <c r="E4">
        <v>-2.1441588978378841E-3</v>
      </c>
    </row>
    <row r="5" spans="1:5" x14ac:dyDescent="0.2">
      <c r="A5">
        <v>0.82508251070976302</v>
      </c>
      <c r="B5">
        <v>-104.368358286136</v>
      </c>
      <c r="C5">
        <v>-8.3674010174191891E-4</v>
      </c>
      <c r="D5">
        <v>-4.1496648529835848E-3</v>
      </c>
      <c r="E5">
        <v>-2.6521153154104309E-3</v>
      </c>
    </row>
    <row r="6" spans="1:5" x14ac:dyDescent="0.2">
      <c r="A6">
        <v>1.15511450171471</v>
      </c>
      <c r="B6">
        <v>-120.9223268144971</v>
      </c>
      <c r="C6">
        <v>-9.3445471490818022E-4</v>
      </c>
      <c r="D6">
        <v>-4.56979404805737E-3</v>
      </c>
      <c r="E6">
        <v>-2.9094737003452819E-3</v>
      </c>
    </row>
    <row r="7" spans="1:5" x14ac:dyDescent="0.2">
      <c r="A7">
        <v>1.4851499795913701</v>
      </c>
      <c r="B7">
        <v>-117.4906869995382</v>
      </c>
      <c r="C7">
        <v>-1.0086222046201789E-3</v>
      </c>
      <c r="D7">
        <v>-4.980818558432955E-3</v>
      </c>
      <c r="E7">
        <v>-2.595393897000683E-3</v>
      </c>
    </row>
    <row r="8" spans="1:5" x14ac:dyDescent="0.2">
      <c r="A8">
        <v>1.8151850104331999</v>
      </c>
      <c r="B8">
        <v>-121.19658071024131</v>
      </c>
      <c r="C8">
        <v>-1.039725912894222E-3</v>
      </c>
      <c r="D8">
        <v>-5.1615371990247436E-3</v>
      </c>
      <c r="E8">
        <v>-2.560490772521554E-3</v>
      </c>
    </row>
    <row r="9" spans="1:5" x14ac:dyDescent="0.2">
      <c r="A9">
        <v>2.1452150344848602</v>
      </c>
      <c r="B9">
        <v>-119.8090978424524</v>
      </c>
      <c r="C9">
        <v>-1.0775472085207351E-3</v>
      </c>
      <c r="D9">
        <v>-5.4162108143720579E-3</v>
      </c>
      <c r="E9">
        <v>-2.3097673536590191E-3</v>
      </c>
    </row>
    <row r="10" spans="1:5" x14ac:dyDescent="0.2">
      <c r="A10">
        <v>2.4752449989318799</v>
      </c>
      <c r="B10">
        <v>-125.8513439931635</v>
      </c>
      <c r="C10">
        <v>-1.087385736272124E-3</v>
      </c>
      <c r="D10">
        <v>-5.5052999787098727E-3</v>
      </c>
      <c r="E10">
        <v>-2.3427320715875199E-3</v>
      </c>
    </row>
    <row r="11" spans="1:5" x14ac:dyDescent="0.2">
      <c r="A11">
        <v>2.80527997016907</v>
      </c>
      <c r="B11">
        <v>-124.7830406146479</v>
      </c>
      <c r="C11">
        <v>-1.1107486503670091E-3</v>
      </c>
      <c r="D11">
        <v>-5.6974668351270014E-3</v>
      </c>
      <c r="E11">
        <v>-2.121811512405947E-3</v>
      </c>
    </row>
    <row r="12" spans="1:5" x14ac:dyDescent="0.2">
      <c r="A12">
        <v>3.13531494140625</v>
      </c>
      <c r="B12">
        <v>-130.07817638307739</v>
      </c>
      <c r="C12">
        <v>-1.112635856529804E-3</v>
      </c>
      <c r="D12">
        <v>-5.743498042522761E-3</v>
      </c>
      <c r="E12">
        <v>-2.1724839005413908E-3</v>
      </c>
    </row>
    <row r="13" spans="1:5" x14ac:dyDescent="0.2">
      <c r="A13">
        <v>3.4653449058532702</v>
      </c>
      <c r="B13">
        <v>-128.33116344908501</v>
      </c>
      <c r="C13">
        <v>-1.1303044514117549E-3</v>
      </c>
      <c r="D13">
        <v>-5.8972245292950361E-3</v>
      </c>
      <c r="E13">
        <v>-1.9772328451494198E-3</v>
      </c>
    </row>
    <row r="14" spans="1:5" x14ac:dyDescent="0.2">
      <c r="A14">
        <v>3.7953799962997401</v>
      </c>
      <c r="B14">
        <v>-132.70474058224801</v>
      </c>
      <c r="C14">
        <v>-1.1276861343938809E-3</v>
      </c>
      <c r="D14">
        <v>-5.9140867026798369E-3</v>
      </c>
      <c r="E14">
        <v>-2.0399838288851281E-3</v>
      </c>
    </row>
    <row r="15" spans="1:5" x14ac:dyDescent="0.2">
      <c r="A15">
        <v>4.1254150867462203</v>
      </c>
      <c r="B15">
        <v>-130.1063562550296</v>
      </c>
      <c r="C15">
        <v>-1.1414418888121779E-3</v>
      </c>
      <c r="D15">
        <v>-6.0394547980063551E-3</v>
      </c>
      <c r="E15">
        <v>-1.85896982234726E-3</v>
      </c>
    </row>
    <row r="16" spans="1:5" x14ac:dyDescent="0.2">
      <c r="A16">
        <v>4.45544505119324</v>
      </c>
      <c r="B16">
        <v>-133.58293240805989</v>
      </c>
      <c r="C16">
        <v>-1.137238433912532E-3</v>
      </c>
      <c r="D16">
        <v>-6.0410606112731927E-3</v>
      </c>
      <c r="E16">
        <v>-1.9211814381193499E-3</v>
      </c>
    </row>
    <row r="17" spans="1:5" x14ac:dyDescent="0.2">
      <c r="A17">
        <v>4.7854800224304199</v>
      </c>
      <c r="B17">
        <v>-131.10016220298141</v>
      </c>
      <c r="C17">
        <v>-1.1486135738383849E-3</v>
      </c>
      <c r="D17">
        <v>-6.1448863283264316E-3</v>
      </c>
      <c r="E17">
        <v>-1.770161191841806E-3</v>
      </c>
    </row>
    <row r="18" spans="1:5" x14ac:dyDescent="0.2">
      <c r="A18">
        <v>5.1155149936675999</v>
      </c>
      <c r="B18">
        <v>-134.49341488884289</v>
      </c>
      <c r="C18">
        <v>-1.145200589792885E-3</v>
      </c>
      <c r="D18">
        <v>-6.1435226180168506E-3</v>
      </c>
      <c r="E18">
        <v>-1.8412021387895371E-3</v>
      </c>
    </row>
    <row r="19" spans="1:5" x14ac:dyDescent="0.2">
      <c r="A19">
        <v>5.4455449581146196</v>
      </c>
      <c r="B19">
        <v>-132.69863646431571</v>
      </c>
      <c r="C19">
        <v>-1.155750430038002E-3</v>
      </c>
      <c r="D19">
        <v>-6.2379082353262059E-3</v>
      </c>
      <c r="E19">
        <v>-1.716496669381673E-3</v>
      </c>
    </row>
    <row r="20" spans="1:5" x14ac:dyDescent="0.2">
      <c r="A20">
        <v>5.7755749225616499</v>
      </c>
      <c r="B20">
        <v>-135.86753618817099</v>
      </c>
      <c r="C20">
        <v>-1.152119401178124E-3</v>
      </c>
      <c r="D20">
        <v>-6.2355519491540789E-3</v>
      </c>
      <c r="E20">
        <v>-1.7860682654389469E-3</v>
      </c>
    </row>
    <row r="21" spans="1:5" x14ac:dyDescent="0.2">
      <c r="A21">
        <v>6.1056098937988299</v>
      </c>
      <c r="B21">
        <v>-133.9181932820359</v>
      </c>
      <c r="C21">
        <v>-1.1614975262384719E-3</v>
      </c>
      <c r="D21">
        <v>-6.3180004529989507E-3</v>
      </c>
      <c r="E21">
        <v>-1.667270778445326E-3</v>
      </c>
    </row>
    <row r="22" spans="1:5" x14ac:dyDescent="0.2">
      <c r="A22">
        <v>6.4356448650360099</v>
      </c>
      <c r="B22">
        <v>-136.81165339579769</v>
      </c>
      <c r="C22">
        <v>-1.158404297412917E-3</v>
      </c>
      <c r="D22">
        <v>-6.3150370537263106E-3</v>
      </c>
      <c r="E22">
        <v>-1.732622024457308E-3</v>
      </c>
    </row>
    <row r="23" spans="1:5" x14ac:dyDescent="0.2">
      <c r="A23">
        <v>6.7656748294830296</v>
      </c>
      <c r="B23">
        <v>-135.13697181337821</v>
      </c>
      <c r="C23">
        <v>-1.16694213849921E-3</v>
      </c>
      <c r="D23">
        <v>-6.3879622744365781E-3</v>
      </c>
      <c r="E23">
        <v>-1.6296414672942699E-3</v>
      </c>
    </row>
    <row r="24" spans="1:5" x14ac:dyDescent="0.2">
      <c r="A24">
        <v>7.0957098007202104</v>
      </c>
      <c r="B24">
        <v>-137.58755495819921</v>
      </c>
      <c r="C24">
        <v>-1.163535071329497E-3</v>
      </c>
      <c r="D24">
        <v>-6.3828416041609957E-3</v>
      </c>
      <c r="E24">
        <v>-1.686195367118461E-3</v>
      </c>
    </row>
    <row r="25" spans="1:5" x14ac:dyDescent="0.2">
      <c r="A25">
        <v>7.4257450103759801</v>
      </c>
      <c r="B25">
        <v>-135.82008592357519</v>
      </c>
      <c r="C25">
        <v>-1.1701033966765759E-3</v>
      </c>
      <c r="D25">
        <v>-6.4423603474960539E-3</v>
      </c>
      <c r="E25">
        <v>-1.593460864343193E-3</v>
      </c>
    </row>
    <row r="26" spans="1:5" x14ac:dyDescent="0.2">
      <c r="A26">
        <v>7.7557752132415798</v>
      </c>
      <c r="B26">
        <v>-137.79722841496809</v>
      </c>
      <c r="C26">
        <v>-1.166685291809856E-3</v>
      </c>
      <c r="D26">
        <v>-6.437211623142005E-3</v>
      </c>
      <c r="E26">
        <v>-1.6428378855928791E-3</v>
      </c>
    </row>
    <row r="27" spans="1:5" x14ac:dyDescent="0.2">
      <c r="A27">
        <v>8.0858051776886004</v>
      </c>
      <c r="B27">
        <v>-136.24217436436311</v>
      </c>
      <c r="C27">
        <v>-1.1719745204060729E-3</v>
      </c>
      <c r="D27">
        <v>-6.4867316570590252E-3</v>
      </c>
      <c r="E27">
        <v>-1.5656129035212111E-3</v>
      </c>
    </row>
    <row r="28" spans="1:5" x14ac:dyDescent="0.2">
      <c r="A28">
        <v>8.4158401489257795</v>
      </c>
      <c r="B28">
        <v>-138.20568600080691</v>
      </c>
      <c r="C28">
        <v>-1.1694929138079159E-3</v>
      </c>
      <c r="D28">
        <v>-6.4856866236051901E-3</v>
      </c>
      <c r="E28">
        <v>-1.613616663034238E-3</v>
      </c>
    </row>
    <row r="29" spans="1:5" x14ac:dyDescent="0.2">
      <c r="A29">
        <v>8.7458748817443794</v>
      </c>
      <c r="B29">
        <v>-137.06275000563889</v>
      </c>
      <c r="C29">
        <v>-1.1748084824182031E-3</v>
      </c>
      <c r="D29">
        <v>-6.530750649448731E-3</v>
      </c>
      <c r="E29">
        <v>-1.5486587607116029E-3</v>
      </c>
    </row>
    <row r="30" spans="1:5" x14ac:dyDescent="0.2">
      <c r="A30">
        <v>9.0759048461914098</v>
      </c>
      <c r="B30">
        <v>-138.65269057892431</v>
      </c>
      <c r="C30">
        <v>-1.1733180818941521E-3</v>
      </c>
      <c r="D30">
        <v>-6.5342976858843273E-3</v>
      </c>
      <c r="E30">
        <v>-1.5841576153114701E-3</v>
      </c>
    </row>
    <row r="31" spans="1:5" x14ac:dyDescent="0.2">
      <c r="A31">
        <v>9.4059400558471697</v>
      </c>
      <c r="B31">
        <v>-137.5199218519183</v>
      </c>
      <c r="C31">
        <v>-1.177243317497171E-3</v>
      </c>
      <c r="D31">
        <v>-6.5694895528576524E-3</v>
      </c>
      <c r="E31">
        <v>-1.5245241544357389E-3</v>
      </c>
    </row>
    <row r="32" spans="1:5" x14ac:dyDescent="0.2">
      <c r="A32">
        <v>9.7359747886657697</v>
      </c>
      <c r="B32">
        <v>-138.93566009822311</v>
      </c>
      <c r="C32">
        <v>-1.176640217547644E-3</v>
      </c>
      <c r="D32">
        <v>-6.5779873368792549E-3</v>
      </c>
      <c r="E32">
        <v>-1.552249494808901E-3</v>
      </c>
    </row>
    <row r="33" spans="1:5" x14ac:dyDescent="0.2">
      <c r="A33">
        <v>10.065994739532499</v>
      </c>
      <c r="B33">
        <v>-138.1696622565041</v>
      </c>
      <c r="C33">
        <v>-1.179594158577868E-3</v>
      </c>
      <c r="D33">
        <v>-6.604647305401958E-3</v>
      </c>
      <c r="E33">
        <v>-1.5116320732171491E-3</v>
      </c>
    </row>
    <row r="34" spans="1:5" x14ac:dyDescent="0.2">
      <c r="A34">
        <v>10.3960499763489</v>
      </c>
      <c r="B34">
        <v>-138.79034972760229</v>
      </c>
      <c r="C34">
        <v>-1.179686748652802E-3</v>
      </c>
      <c r="D34">
        <v>-6.6168651455786294E-3</v>
      </c>
      <c r="E34">
        <v>-1.5142111989206019E-3</v>
      </c>
    </row>
    <row r="35" spans="1:5" x14ac:dyDescent="0.2">
      <c r="A35">
        <v>10.7260999679565</v>
      </c>
      <c r="B35">
        <v>-138.18639492090711</v>
      </c>
      <c r="C35">
        <v>-1.1797284144309159E-3</v>
      </c>
      <c r="D35">
        <v>-6.6261012840853773E-3</v>
      </c>
      <c r="E35">
        <v>-1.4901596633438909E-3</v>
      </c>
    </row>
    <row r="36" spans="1:5" x14ac:dyDescent="0.2">
      <c r="A36">
        <v>11.056099891662599</v>
      </c>
      <c r="B36">
        <v>-138.43244751014831</v>
      </c>
      <c r="C36">
        <v>-1.180196532739928E-3</v>
      </c>
      <c r="D36">
        <v>-6.6423756454651924E-3</v>
      </c>
      <c r="E36">
        <v>-1.486471963295721E-3</v>
      </c>
    </row>
    <row r="37" spans="1:5" x14ac:dyDescent="0.2">
      <c r="A37">
        <v>11.386149883270299</v>
      </c>
      <c r="B37">
        <v>-138.19774261432991</v>
      </c>
      <c r="C37">
        <v>-1.1799351179393751E-3</v>
      </c>
      <c r="D37">
        <v>-6.645233838974262E-3</v>
      </c>
      <c r="E37">
        <v>-1.47634823427379E-3</v>
      </c>
    </row>
    <row r="38" spans="1:5" x14ac:dyDescent="0.2">
      <c r="A38">
        <v>11.716199874877899</v>
      </c>
      <c r="B38">
        <v>-138.6110243183125</v>
      </c>
      <c r="C38">
        <v>-1.1823029352159039E-3</v>
      </c>
      <c r="D38">
        <v>-6.6701186060228604E-3</v>
      </c>
      <c r="E38">
        <v>-1.47229664680418E-3</v>
      </c>
    </row>
    <row r="39" spans="1:5" x14ac:dyDescent="0.2">
      <c r="A39">
        <v>12.046199798584</v>
      </c>
      <c r="B39">
        <v>-138.83610787351051</v>
      </c>
      <c r="C39">
        <v>-1.1820170812373071E-3</v>
      </c>
      <c r="D39">
        <v>-6.6700977852410734E-3</v>
      </c>
      <c r="E39">
        <v>-1.476172909635555E-3</v>
      </c>
    </row>
    <row r="40" spans="1:5" x14ac:dyDescent="0.2">
      <c r="A40">
        <v>12.3762497901917</v>
      </c>
      <c r="B40">
        <v>-138.9785943117287</v>
      </c>
      <c r="C40">
        <v>-1.18479395418442E-3</v>
      </c>
      <c r="D40">
        <v>-6.6987679041224267E-3</v>
      </c>
      <c r="E40">
        <v>-1.463184968354667E-3</v>
      </c>
    </row>
    <row r="41" spans="1:5" x14ac:dyDescent="0.2">
      <c r="A41">
        <v>12.7062997817993</v>
      </c>
      <c r="B41">
        <v>-139.28771445051379</v>
      </c>
      <c r="C41">
        <v>-1.184186741925265E-3</v>
      </c>
      <c r="D41">
        <v>-6.6948523265493538E-3</v>
      </c>
      <c r="E41">
        <v>-1.4689298764974581E-3</v>
      </c>
    </row>
    <row r="42" spans="1:5" x14ac:dyDescent="0.2">
      <c r="A42">
        <v>13.0362997055054</v>
      </c>
      <c r="B42">
        <v>-139.33199775001049</v>
      </c>
      <c r="C42">
        <v>-1.188065200103935E-3</v>
      </c>
      <c r="D42">
        <v>-6.7286237297925098E-3</v>
      </c>
      <c r="E42">
        <v>-1.449257698324482E-3</v>
      </c>
    </row>
    <row r="43" spans="1:5" x14ac:dyDescent="0.2">
      <c r="A43">
        <v>13.366349697113</v>
      </c>
      <c r="B43">
        <v>-139.93377946899051</v>
      </c>
      <c r="C43">
        <v>-1.1870872380808431E-3</v>
      </c>
      <c r="D43">
        <v>-6.7210642277654E-3</v>
      </c>
      <c r="E43">
        <v>-1.46643624430426E-3</v>
      </c>
    </row>
    <row r="44" spans="1:5" x14ac:dyDescent="0.2">
      <c r="A44">
        <v>13.6963996887207</v>
      </c>
      <c r="B44">
        <v>-139.60202583245629</v>
      </c>
      <c r="C44">
        <v>-1.1906697243451031E-3</v>
      </c>
      <c r="D44">
        <v>-6.7548427599883887E-3</v>
      </c>
      <c r="E44">
        <v>-1.437734016847642E-3</v>
      </c>
    </row>
    <row r="45" spans="1:5" x14ac:dyDescent="0.2">
      <c r="A45">
        <v>14.0263996124268</v>
      </c>
      <c r="B45">
        <v>-140.08279338983539</v>
      </c>
      <c r="C45">
        <v>-1.188257558418708E-3</v>
      </c>
      <c r="D45">
        <v>-6.739197631605469E-3</v>
      </c>
      <c r="E45">
        <v>-1.456719661018457E-3</v>
      </c>
    </row>
    <row r="46" spans="1:5" x14ac:dyDescent="0.2">
      <c r="A46">
        <v>14.356449604034401</v>
      </c>
      <c r="B46">
        <v>-139.3927930670001</v>
      </c>
      <c r="C46">
        <v>-1.1917551186272949E-3</v>
      </c>
      <c r="D46">
        <v>-6.7743184987758172E-3</v>
      </c>
      <c r="E46">
        <v>-1.419422181274595E-3</v>
      </c>
    </row>
    <row r="47" spans="1:5" x14ac:dyDescent="0.2">
      <c r="A47">
        <v>14.686499595642101</v>
      </c>
      <c r="B47">
        <v>-140.04593748594439</v>
      </c>
      <c r="C47">
        <v>-1.18863959695301E-3</v>
      </c>
      <c r="D47">
        <v>-6.7538253875461061E-3</v>
      </c>
      <c r="E47">
        <v>-1.447401295686728E-3</v>
      </c>
    </row>
    <row r="48" spans="1:5" x14ac:dyDescent="0.2">
      <c r="A48">
        <v>15.016499996185299</v>
      </c>
      <c r="B48">
        <v>-139.38947993263869</v>
      </c>
      <c r="C48">
        <v>-1.193059792406271E-3</v>
      </c>
      <c r="D48">
        <v>-6.7930221474332099E-3</v>
      </c>
      <c r="E48">
        <v>-1.408177742879336E-3</v>
      </c>
    </row>
    <row r="49" spans="1:5" x14ac:dyDescent="0.2">
      <c r="A49">
        <v>15.346549987793001</v>
      </c>
      <c r="B49">
        <v>-140.35102511989049</v>
      </c>
      <c r="C49">
        <v>-1.1901617822816239E-3</v>
      </c>
      <c r="D49">
        <v>-6.7707430599246183E-3</v>
      </c>
      <c r="E49">
        <v>-1.443770322344499E-3</v>
      </c>
    </row>
    <row r="50" spans="1:5" x14ac:dyDescent="0.2">
      <c r="A50">
        <v>15.676599979400599</v>
      </c>
      <c r="B50">
        <v>-139.4869891677821</v>
      </c>
      <c r="C50">
        <v>-1.1950651857016131E-3</v>
      </c>
      <c r="D50">
        <v>-6.8122648440260202E-3</v>
      </c>
      <c r="E50">
        <v>-1.397442484137661E-3</v>
      </c>
    </row>
    <row r="51" spans="1:5" x14ac:dyDescent="0.2">
      <c r="A51">
        <v>16.006600379943801</v>
      </c>
      <c r="B51">
        <v>-140.30749161565689</v>
      </c>
      <c r="C51">
        <v>-1.191482960141166E-3</v>
      </c>
      <c r="D51">
        <v>-6.7852744236137864E-3</v>
      </c>
      <c r="E51">
        <v>-1.428278100203458E-3</v>
      </c>
    </row>
    <row r="52" spans="1:5" x14ac:dyDescent="0.2">
      <c r="A52">
        <v>16.336600303649899</v>
      </c>
      <c r="B52">
        <v>-139.55535816660199</v>
      </c>
      <c r="C52">
        <v>-1.196686284926872E-3</v>
      </c>
      <c r="D52">
        <v>-6.8276532137572779E-3</v>
      </c>
      <c r="E52">
        <v>-1.3814299521411259E-3</v>
      </c>
    </row>
    <row r="53" spans="1:5" x14ac:dyDescent="0.2">
      <c r="A53">
        <v>16.666649818420399</v>
      </c>
      <c r="B53">
        <v>-140.53701800052491</v>
      </c>
      <c r="C53">
        <v>-1.1928267467148201E-3</v>
      </c>
      <c r="D53">
        <v>-6.798721556385774E-3</v>
      </c>
      <c r="E53">
        <v>-1.418855040595122E-3</v>
      </c>
    </row>
    <row r="54" spans="1:5" x14ac:dyDescent="0.2">
      <c r="A54">
        <v>16.9966993331909</v>
      </c>
      <c r="B54">
        <v>-139.4253813625308</v>
      </c>
      <c r="C54">
        <v>-1.1977495420129149E-3</v>
      </c>
      <c r="D54">
        <v>-6.8395425335262394E-3</v>
      </c>
      <c r="E54">
        <v>-1.3663780987554291E-3</v>
      </c>
    </row>
    <row r="55" spans="1:5" x14ac:dyDescent="0.2">
      <c r="A55">
        <v>17.326699256897001</v>
      </c>
      <c r="B55">
        <v>-140.16180118963541</v>
      </c>
      <c r="C55">
        <v>-1.192455622030221E-3</v>
      </c>
      <c r="D55">
        <v>-6.8026408644706986E-3</v>
      </c>
      <c r="E55">
        <v>-1.401891289663506E-3</v>
      </c>
    </row>
    <row r="56" spans="1:5" x14ac:dyDescent="0.2">
      <c r="A56">
        <v>17.6567497253418</v>
      </c>
      <c r="B56">
        <v>-139.00197946233209</v>
      </c>
      <c r="C56">
        <v>-1.1970046566550979E-3</v>
      </c>
      <c r="D56">
        <v>-6.8408175350932561E-3</v>
      </c>
      <c r="E56">
        <v>-1.3528940559144611E-3</v>
      </c>
    </row>
    <row r="57" spans="1:5" x14ac:dyDescent="0.2">
      <c r="A57">
        <v>17.9868001937866</v>
      </c>
      <c r="B57">
        <v>-140.06576981334641</v>
      </c>
      <c r="C57">
        <v>-1.1925404032486341E-3</v>
      </c>
      <c r="D57">
        <v>-6.8080316584966374E-3</v>
      </c>
      <c r="E57">
        <v>-1.396552146102181E-3</v>
      </c>
    </row>
    <row r="58" spans="1:5" x14ac:dyDescent="0.2">
      <c r="A58">
        <v>18.316800117492701</v>
      </c>
      <c r="B58">
        <v>-139.026794913272</v>
      </c>
      <c r="C58">
        <v>-1.19829150893929E-3</v>
      </c>
      <c r="D58">
        <v>-6.8511674154660184E-3</v>
      </c>
      <c r="E58">
        <v>-1.344050077578645E-3</v>
      </c>
    </row>
    <row r="59" spans="1:5" x14ac:dyDescent="0.2">
      <c r="A59">
        <v>18.646849632263201</v>
      </c>
      <c r="B59">
        <v>-140.2853482018526</v>
      </c>
      <c r="C59">
        <v>-1.1943471325119471E-3</v>
      </c>
      <c r="D59">
        <v>-6.8205846941591366E-3</v>
      </c>
      <c r="E59">
        <v>-1.391854105043062E-3</v>
      </c>
    </row>
    <row r="60" spans="1:5" x14ac:dyDescent="0.2">
      <c r="A60">
        <v>18.976899147033699</v>
      </c>
      <c r="B60">
        <v>-139.1020520684055</v>
      </c>
      <c r="C60">
        <v>-1.200613997086219E-3</v>
      </c>
      <c r="D60">
        <v>-6.8662198148909783E-3</v>
      </c>
      <c r="E60">
        <v>-1.335728064591527E-3</v>
      </c>
    </row>
    <row r="61" spans="1:5" x14ac:dyDescent="0.2">
      <c r="A61">
        <v>19.306900024414102</v>
      </c>
      <c r="B61">
        <v>-140.3764199573767</v>
      </c>
      <c r="C61">
        <v>-1.1968488671857359E-3</v>
      </c>
      <c r="D61">
        <v>-6.835524420063562E-3</v>
      </c>
      <c r="E61">
        <v>-1.384886736447087E-3</v>
      </c>
    </row>
    <row r="62" spans="1:5" x14ac:dyDescent="0.2">
      <c r="A62">
        <v>19.636950492858901</v>
      </c>
      <c r="B62">
        <v>-139.3378113351464</v>
      </c>
      <c r="C62">
        <v>-1.2043727108039849E-3</v>
      </c>
      <c r="D62">
        <v>-6.8863255359378223E-3</v>
      </c>
      <c r="E62">
        <v>-1.32851670894995E-3</v>
      </c>
    </row>
    <row r="63" spans="1:5" x14ac:dyDescent="0.2">
      <c r="A63">
        <v>19.967000007629402</v>
      </c>
      <c r="B63">
        <v>-140.8762211814138</v>
      </c>
      <c r="C63">
        <v>-1.200169821281802E-3</v>
      </c>
      <c r="D63">
        <v>-6.8537575206352704E-3</v>
      </c>
      <c r="E63">
        <v>-1.383739758584008E-3</v>
      </c>
    </row>
    <row r="64" spans="1:5" x14ac:dyDescent="0.2">
      <c r="A64">
        <v>20.296999931335399</v>
      </c>
      <c r="B64">
        <v>-139.4555324641783</v>
      </c>
      <c r="C64">
        <v>-1.2064849116543109E-3</v>
      </c>
      <c r="D64">
        <v>-6.9011015602355036E-3</v>
      </c>
      <c r="E64">
        <v>-1.323775305484222E-3</v>
      </c>
    </row>
    <row r="65" spans="1:5" x14ac:dyDescent="0.2">
      <c r="A65">
        <v>20.627050399780298</v>
      </c>
      <c r="B65">
        <v>-140.80215614601721</v>
      </c>
      <c r="C65">
        <v>-1.2014644048925151E-3</v>
      </c>
      <c r="D65">
        <v>-6.8638268123517284E-3</v>
      </c>
      <c r="E65">
        <v>-1.3779728517584831E-3</v>
      </c>
    </row>
    <row r="66" spans="1:5" x14ac:dyDescent="0.2">
      <c r="A66">
        <v>20.957100868225101</v>
      </c>
      <c r="B66">
        <v>-139.24054722422011</v>
      </c>
      <c r="C66">
        <v>-1.207340609118239E-3</v>
      </c>
      <c r="D66">
        <v>-6.9086652235143386E-3</v>
      </c>
      <c r="E66">
        <v>-1.3195124741829059E-3</v>
      </c>
    </row>
    <row r="67" spans="1:5" x14ac:dyDescent="0.2">
      <c r="A67">
        <v>21.287100791931199</v>
      </c>
      <c r="B67">
        <v>-140.8328454652376</v>
      </c>
      <c r="C67">
        <v>-1.2019854733552699E-3</v>
      </c>
      <c r="D67">
        <v>-6.8705979433359094E-3</v>
      </c>
      <c r="E67">
        <v>-1.3824384350975419E-3</v>
      </c>
    </row>
    <row r="68" spans="1:5" x14ac:dyDescent="0.2">
      <c r="A68">
        <v>21.617150306701699</v>
      </c>
      <c r="B68">
        <v>-139.21169111283979</v>
      </c>
      <c r="C68">
        <v>-1.208858292439502E-3</v>
      </c>
      <c r="D68">
        <v>-6.9197604801734449E-3</v>
      </c>
      <c r="E68">
        <v>-1.313906988811902E-3</v>
      </c>
    </row>
    <row r="69" spans="1:5" x14ac:dyDescent="0.2">
      <c r="A69">
        <v>21.9471998214722</v>
      </c>
      <c r="B69">
        <v>-141.15085417787921</v>
      </c>
      <c r="C69">
        <v>-1.204259323858408E-3</v>
      </c>
      <c r="D69">
        <v>-6.884316487260381E-3</v>
      </c>
      <c r="E69">
        <v>-1.382927332620726E-3</v>
      </c>
    </row>
    <row r="70" spans="1:5" x14ac:dyDescent="0.2">
      <c r="A70">
        <v>22.277199745178201</v>
      </c>
      <c r="B70">
        <v>-139.4922396304564</v>
      </c>
      <c r="C70">
        <v>-1.2114530917399461E-3</v>
      </c>
      <c r="D70">
        <v>-6.9350991565901143E-3</v>
      </c>
      <c r="E70">
        <v>-1.312336993531018E-3</v>
      </c>
    </row>
    <row r="71" spans="1:5" x14ac:dyDescent="0.2">
      <c r="A71">
        <v>22.607250213623001</v>
      </c>
      <c r="B71">
        <v>-141.41392058189169</v>
      </c>
      <c r="C71">
        <v>-1.206180144748843E-3</v>
      </c>
      <c r="D71">
        <v>-6.8964368074500501E-3</v>
      </c>
      <c r="E71">
        <v>-1.3827050114267969E-3</v>
      </c>
    </row>
    <row r="72" spans="1:5" x14ac:dyDescent="0.2">
      <c r="A72">
        <v>22.9373006820679</v>
      </c>
      <c r="B72">
        <v>-139.55974647965809</v>
      </c>
      <c r="C72">
        <v>-1.213156067814989E-3</v>
      </c>
      <c r="D72">
        <v>-6.9465057841572768E-3</v>
      </c>
      <c r="E72">
        <v>-1.3070466843488661E-3</v>
      </c>
    </row>
    <row r="73" spans="1:5" x14ac:dyDescent="0.2">
      <c r="A73">
        <v>23.267300605773901</v>
      </c>
      <c r="B73">
        <v>-141.51100556239879</v>
      </c>
      <c r="C73">
        <v>-1.207032836192981E-3</v>
      </c>
      <c r="D73">
        <v>-6.9036588584582906E-3</v>
      </c>
      <c r="E73">
        <v>-1.3819470399630441E-3</v>
      </c>
    </row>
    <row r="74" spans="1:5" x14ac:dyDescent="0.2">
      <c r="A74">
        <v>23.597350120544402</v>
      </c>
      <c r="B74">
        <v>-139.30735028863381</v>
      </c>
      <c r="C74">
        <v>-1.213761804936107E-3</v>
      </c>
      <c r="D74">
        <v>-6.9531192763525708E-3</v>
      </c>
      <c r="E74">
        <v>-1.2947544099489109E-3</v>
      </c>
    </row>
    <row r="75" spans="1:5" x14ac:dyDescent="0.2">
      <c r="A75">
        <v>23.927399635314899</v>
      </c>
      <c r="B75">
        <v>-141.04356847045389</v>
      </c>
      <c r="C75">
        <v>-1.2063615938082671E-3</v>
      </c>
      <c r="D75">
        <v>-6.9043809239662281E-3</v>
      </c>
      <c r="E75">
        <v>-1.36565355767131E-3</v>
      </c>
    </row>
    <row r="76" spans="1:5" x14ac:dyDescent="0.2">
      <c r="A76">
        <v>24.257399559021</v>
      </c>
      <c r="B76">
        <v>-138.68499196483791</v>
      </c>
      <c r="C76">
        <v>-1.212882193778526E-3</v>
      </c>
      <c r="D76">
        <v>-6.9531463212537861E-3</v>
      </c>
      <c r="E76">
        <v>-1.279468382754763E-3</v>
      </c>
    </row>
    <row r="77" spans="1:5" x14ac:dyDescent="0.2">
      <c r="A77">
        <v>24.587450027465799</v>
      </c>
      <c r="B77">
        <v>-141.02688266962409</v>
      </c>
      <c r="C77">
        <v>-1.206424088741598E-3</v>
      </c>
      <c r="D77">
        <v>-6.9074092388150274E-3</v>
      </c>
      <c r="E77">
        <v>-1.369002916381605E-3</v>
      </c>
    </row>
    <row r="78" spans="1:5" x14ac:dyDescent="0.2">
      <c r="A78">
        <v>24.917500495910598</v>
      </c>
      <c r="B78">
        <v>-138.76366955768339</v>
      </c>
      <c r="C78">
        <v>-1.214481429536412E-3</v>
      </c>
      <c r="D78">
        <v>-6.9633637985032307E-3</v>
      </c>
      <c r="E78">
        <v>-1.281071433303147E-3</v>
      </c>
    </row>
    <row r="79" spans="1:5" x14ac:dyDescent="0.2">
      <c r="A79">
        <v>25.247500419616699</v>
      </c>
      <c r="B79">
        <v>-141.2640589441815</v>
      </c>
      <c r="C79">
        <v>-1.208040744595885E-3</v>
      </c>
      <c r="D79">
        <v>-6.9173020883957284E-3</v>
      </c>
      <c r="E79">
        <v>-1.372184418426731E-3</v>
      </c>
    </row>
    <row r="80" spans="1:5" x14ac:dyDescent="0.2">
      <c r="A80">
        <v>25.5775499343872</v>
      </c>
      <c r="B80">
        <v>-138.96759393650439</v>
      </c>
      <c r="C80">
        <v>-1.2167734353793641E-3</v>
      </c>
      <c r="D80">
        <v>-6.9769217254212696E-3</v>
      </c>
      <c r="E80">
        <v>-1.2781638524127089E-3</v>
      </c>
    </row>
    <row r="81" spans="1:5" x14ac:dyDescent="0.2">
      <c r="A81">
        <v>25.907599449157701</v>
      </c>
      <c r="B81">
        <v>-141.63928009806131</v>
      </c>
      <c r="C81">
        <v>-1.2104866467366031E-3</v>
      </c>
      <c r="D81">
        <v>-6.930766701100698E-3</v>
      </c>
      <c r="E81">
        <v>-1.374359645581126E-3</v>
      </c>
    </row>
    <row r="82" spans="1:5" x14ac:dyDescent="0.2">
      <c r="A82">
        <v>26.237599372863802</v>
      </c>
      <c r="B82">
        <v>-139.39529549838559</v>
      </c>
      <c r="C82">
        <v>-1.220115323946954E-3</v>
      </c>
      <c r="D82">
        <v>-6.9943580347750786E-3</v>
      </c>
      <c r="E82">
        <v>-1.2814815757424391E-3</v>
      </c>
    </row>
    <row r="83" spans="1:5" x14ac:dyDescent="0.2">
      <c r="A83">
        <v>26.567649841308601</v>
      </c>
      <c r="B83">
        <v>-142.40847157917489</v>
      </c>
      <c r="C83">
        <v>-1.213707733808777E-3</v>
      </c>
      <c r="D83">
        <v>-6.946371942489018E-3</v>
      </c>
      <c r="E83">
        <v>-1.3912820493794261E-3</v>
      </c>
    </row>
    <row r="84" spans="1:5" x14ac:dyDescent="0.2">
      <c r="A84">
        <v>26.8977003097534</v>
      </c>
      <c r="B84">
        <v>-139.8941608248328</v>
      </c>
      <c r="C84">
        <v>-1.223412831114494E-3</v>
      </c>
      <c r="D84">
        <v>-7.0110113080911881E-3</v>
      </c>
      <c r="E84">
        <v>-1.292401012657972E-3</v>
      </c>
    </row>
    <row r="85" spans="1:5" x14ac:dyDescent="0.2">
      <c r="A85">
        <v>27.227700233459501</v>
      </c>
      <c r="B85">
        <v>-142.4552856593273</v>
      </c>
      <c r="C85">
        <v>-1.21582996759177E-3</v>
      </c>
      <c r="D85">
        <v>-6.9581895077225628E-3</v>
      </c>
      <c r="E85">
        <v>-1.3912695558806381E-3</v>
      </c>
    </row>
    <row r="86" spans="1:5" x14ac:dyDescent="0.2">
      <c r="A86">
        <v>27.557749748229998</v>
      </c>
      <c r="B86">
        <v>-139.42533251325759</v>
      </c>
      <c r="C86">
        <v>-1.224811416795661E-3</v>
      </c>
      <c r="D86">
        <v>-7.0207845470755094E-3</v>
      </c>
      <c r="E86">
        <v>-1.279170267178692E-3</v>
      </c>
    </row>
    <row r="87" spans="1:5" x14ac:dyDescent="0.2">
      <c r="A87">
        <v>27.887799263000499</v>
      </c>
      <c r="B87">
        <v>-142.1925961976842</v>
      </c>
      <c r="C87">
        <v>-1.2171741691194781E-3</v>
      </c>
      <c r="D87">
        <v>-6.9670919544763633E-3</v>
      </c>
      <c r="E87">
        <v>-1.385577974924022E-3</v>
      </c>
    </row>
    <row r="88" spans="1:5" x14ac:dyDescent="0.2">
      <c r="A88">
        <v>28.2177991867065</v>
      </c>
      <c r="B88">
        <v>-139.4174120116044</v>
      </c>
      <c r="C88">
        <v>-1.227409871168701E-3</v>
      </c>
      <c r="D88">
        <v>-7.0349226361995669E-3</v>
      </c>
      <c r="E88">
        <v>-1.27474347960616E-3</v>
      </c>
    </row>
    <row r="89" spans="1:5" x14ac:dyDescent="0.2">
      <c r="A89">
        <v>28.547849655151399</v>
      </c>
      <c r="B89">
        <v>-142.48957295655069</v>
      </c>
      <c r="C89">
        <v>-1.219819530592682E-3</v>
      </c>
      <c r="D89">
        <v>-6.9810484996611138E-3</v>
      </c>
      <c r="E89">
        <v>-1.3876947861772211E-3</v>
      </c>
    </row>
    <row r="90" spans="1:5" x14ac:dyDescent="0.2">
      <c r="A90">
        <v>28.877900123596199</v>
      </c>
      <c r="B90">
        <v>-139.6442098844804</v>
      </c>
      <c r="C90">
        <v>-1.2298910029702821E-3</v>
      </c>
      <c r="D90">
        <v>-7.0496187642131629E-3</v>
      </c>
      <c r="E90">
        <v>-1.277697409849539E-3</v>
      </c>
    </row>
    <row r="91" spans="1:5" x14ac:dyDescent="0.2">
      <c r="A91">
        <v>29.2079000473022</v>
      </c>
      <c r="B91">
        <v>-143.12324779980659</v>
      </c>
      <c r="C91">
        <v>-1.2224982021318499E-3</v>
      </c>
      <c r="D91">
        <v>-6.9953651468587933E-3</v>
      </c>
      <c r="E91">
        <v>-1.4051651265621649E-3</v>
      </c>
    </row>
    <row r="92" spans="1:5" x14ac:dyDescent="0.2">
      <c r="A92">
        <v>29.5379495620728</v>
      </c>
      <c r="B92">
        <v>-140.0232550868464</v>
      </c>
      <c r="C92">
        <v>-1.23253597276395E-3</v>
      </c>
      <c r="D92">
        <v>-7.0640664275150181E-3</v>
      </c>
      <c r="E92">
        <v>-1.2839961603746989E-3</v>
      </c>
    </row>
    <row r="93" spans="1:5" x14ac:dyDescent="0.2">
      <c r="A93">
        <v>29.868000030517599</v>
      </c>
      <c r="B93">
        <v>-143.0987055582691</v>
      </c>
      <c r="C93">
        <v>-1.2231563271053729E-3</v>
      </c>
      <c r="D93">
        <v>-7.0011423026221514E-3</v>
      </c>
      <c r="E93">
        <v>-1.4012901909144541E-3</v>
      </c>
    </row>
    <row r="94" spans="1:5" x14ac:dyDescent="0.2">
      <c r="A94">
        <v>30.198000907897899</v>
      </c>
      <c r="B94">
        <v>-139.51561852063671</v>
      </c>
      <c r="C94">
        <v>-1.232217633297907E-3</v>
      </c>
      <c r="D94">
        <v>-7.0664943952282984E-3</v>
      </c>
      <c r="E94">
        <v>-1.265606075398886E-3</v>
      </c>
    </row>
    <row r="95" spans="1:5" x14ac:dyDescent="0.2">
      <c r="A95">
        <v>30.5280504226685</v>
      </c>
      <c r="B95">
        <v>-142.39024038966869</v>
      </c>
      <c r="C95">
        <v>-1.2219986011282849E-3</v>
      </c>
      <c r="D95">
        <v>-6.9998023918883788E-3</v>
      </c>
      <c r="E95">
        <v>-1.3818112996382881E-3</v>
      </c>
    </row>
    <row r="96" spans="1:5" x14ac:dyDescent="0.2">
      <c r="A96">
        <v>30.858099937439</v>
      </c>
      <c r="B96">
        <v>-138.80711088904329</v>
      </c>
      <c r="C96">
        <v>-1.230943790469096E-3</v>
      </c>
      <c r="D96">
        <v>-7.0641159969798799E-3</v>
      </c>
      <c r="E96">
        <v>-1.251102472733446E-3</v>
      </c>
    </row>
    <row r="97" spans="1:5" x14ac:dyDescent="0.2">
      <c r="A97">
        <v>31.188099861145002</v>
      </c>
      <c r="B97">
        <v>-142.12370703898389</v>
      </c>
      <c r="C97">
        <v>-1.221770720490503E-3</v>
      </c>
      <c r="D97">
        <v>-7.0007451600941836E-3</v>
      </c>
      <c r="E97">
        <v>-1.3778723520663609E-3</v>
      </c>
    </row>
    <row r="98" spans="1:5" x14ac:dyDescent="0.2">
      <c r="A98">
        <v>31.518150329589801</v>
      </c>
      <c r="B98">
        <v>-138.91379835024961</v>
      </c>
      <c r="C98">
        <v>-1.232022015791706E-3</v>
      </c>
      <c r="D98">
        <v>-7.0704626851925186E-3</v>
      </c>
      <c r="E98">
        <v>-1.2524931204218001E-3</v>
      </c>
    </row>
    <row r="99" spans="1:5" x14ac:dyDescent="0.2">
      <c r="A99">
        <v>31.848199844360401</v>
      </c>
      <c r="B99">
        <v>-142.33835821823709</v>
      </c>
      <c r="C99">
        <v>-1.2231788256741171E-3</v>
      </c>
      <c r="D99">
        <v>-7.0091751234734687E-3</v>
      </c>
      <c r="E99">
        <v>-1.38044013103974E-3</v>
      </c>
    </row>
    <row r="100" spans="1:5" x14ac:dyDescent="0.2">
      <c r="A100">
        <v>32.178199768066399</v>
      </c>
      <c r="B100">
        <v>-139.10714112679091</v>
      </c>
      <c r="C100">
        <v>-1.233688054944208E-3</v>
      </c>
      <c r="D100">
        <v>-7.0805841435911433E-3</v>
      </c>
      <c r="E100">
        <v>-1.2520862985183801E-3</v>
      </c>
    </row>
    <row r="101" spans="1:5" x14ac:dyDescent="0.2">
      <c r="A101">
        <v>32.508251190185497</v>
      </c>
      <c r="B101">
        <v>-142.7628838117775</v>
      </c>
      <c r="C101">
        <v>-1.2253946156679199E-3</v>
      </c>
      <c r="D101">
        <v>-7.0214021453917884E-3</v>
      </c>
      <c r="E101">
        <v>-1.384615106225919E-3</v>
      </c>
    </row>
    <row r="102" spans="1:5" x14ac:dyDescent="0.2">
      <c r="A102">
        <v>32.838300704956097</v>
      </c>
      <c r="B102">
        <v>-139.67699507236509</v>
      </c>
      <c r="C102">
        <v>-1.236189889372635E-3</v>
      </c>
      <c r="D102">
        <v>-7.0940501627494842E-3</v>
      </c>
      <c r="E102">
        <v>-1.2595404685771491E-3</v>
      </c>
    </row>
    <row r="103" spans="1:5" x14ac:dyDescent="0.2">
      <c r="A103">
        <v>33.168300628662102</v>
      </c>
      <c r="B103">
        <v>-143.2464849598845</v>
      </c>
      <c r="C103">
        <v>-1.227155528397868E-3</v>
      </c>
      <c r="D103">
        <v>-7.0316734305568606E-3</v>
      </c>
      <c r="E103">
        <v>-1.393175607443778E-3</v>
      </c>
    </row>
    <row r="104" spans="1:5" x14ac:dyDescent="0.2">
      <c r="A104">
        <v>33.498350143432603</v>
      </c>
      <c r="B104">
        <v>-139.74144033836089</v>
      </c>
      <c r="C104">
        <v>-1.2371882654104609E-3</v>
      </c>
      <c r="D104">
        <v>-7.1020038443176323E-3</v>
      </c>
      <c r="E104">
        <v>-1.2589822351165209E-3</v>
      </c>
    </row>
    <row r="105" spans="1:5" x14ac:dyDescent="0.2">
      <c r="A105">
        <v>33.828399658203097</v>
      </c>
      <c r="B105">
        <v>-142.91533705301549</v>
      </c>
      <c r="C105">
        <v>-1.2271472359689031E-3</v>
      </c>
      <c r="D105">
        <v>-7.0361609847907911E-3</v>
      </c>
      <c r="E105">
        <v>-1.383521280772299E-3</v>
      </c>
    </row>
    <row r="106" spans="1:5" x14ac:dyDescent="0.2">
      <c r="A106">
        <v>34.158399581909201</v>
      </c>
      <c r="B106">
        <v>-139.24753936049561</v>
      </c>
      <c r="C106">
        <v>-1.236403124294298E-3</v>
      </c>
      <c r="D106">
        <v>-7.1032135746373166E-3</v>
      </c>
      <c r="E106">
        <v>-1.246817304347917E-3</v>
      </c>
    </row>
    <row r="107" spans="1:5" x14ac:dyDescent="0.2">
      <c r="A107">
        <v>34.488449096679702</v>
      </c>
      <c r="B107">
        <v>-142.6959107664446</v>
      </c>
      <c r="C107">
        <v>-1.226963385658906E-3</v>
      </c>
      <c r="D107">
        <v>-7.0399016766539372E-3</v>
      </c>
      <c r="E107">
        <v>-1.378930658856161E-3</v>
      </c>
    </row>
    <row r="108" spans="1:5" x14ac:dyDescent="0.2">
      <c r="A108">
        <v>34.8185005187988</v>
      </c>
      <c r="B108">
        <v>-139.46634689860451</v>
      </c>
      <c r="C108">
        <v>-1.237319952725932E-3</v>
      </c>
      <c r="D108">
        <v>-7.1103600116675372E-3</v>
      </c>
      <c r="E108">
        <v>-1.2496850251340721E-3</v>
      </c>
    </row>
    <row r="109" spans="1:5" x14ac:dyDescent="0.2">
      <c r="A109">
        <v>35.148500442504897</v>
      </c>
      <c r="B109">
        <v>-142.95147105088691</v>
      </c>
      <c r="C109">
        <v>-1.22838723083766E-3</v>
      </c>
      <c r="D109">
        <v>-7.0495784881946704E-3</v>
      </c>
      <c r="E109">
        <v>-1.3797587604500339E-3</v>
      </c>
    </row>
    <row r="110" spans="1:5" x14ac:dyDescent="0.2">
      <c r="A110">
        <v>35.478549957275398</v>
      </c>
      <c r="B110">
        <v>-139.6457309240179</v>
      </c>
      <c r="C110">
        <v>-1.2381031755992441E-3</v>
      </c>
      <c r="D110">
        <v>-7.1171648741784454E-3</v>
      </c>
      <c r="E110">
        <v>-1.2500063726192711E-3</v>
      </c>
    </row>
    <row r="111" spans="1:5" x14ac:dyDescent="0.2">
      <c r="A111">
        <v>35.808599472045898</v>
      </c>
      <c r="B111">
        <v>-143.08124134035799</v>
      </c>
      <c r="C111">
        <v>-1.2294535219161699E-3</v>
      </c>
      <c r="D111">
        <v>-7.0577308458636204E-3</v>
      </c>
      <c r="E111">
        <v>-1.377660642466427E-3</v>
      </c>
    </row>
    <row r="112" spans="1:5" x14ac:dyDescent="0.2">
      <c r="A112">
        <v>36.138599395752003</v>
      </c>
      <c r="B112">
        <v>-139.89438841135811</v>
      </c>
      <c r="C112">
        <v>-1.238571066890744E-3</v>
      </c>
      <c r="D112">
        <v>-7.1222670441000663E-3</v>
      </c>
      <c r="E112">
        <v>-1.250054509781364E-3</v>
      </c>
    </row>
    <row r="113" spans="1:5" x14ac:dyDescent="0.2">
      <c r="A113">
        <v>36.468650817871101</v>
      </c>
      <c r="B113">
        <v>-142.9862525361203</v>
      </c>
      <c r="C113">
        <v>-1.2290902140234779E-3</v>
      </c>
      <c r="D113">
        <v>-7.0614526226389033E-3</v>
      </c>
      <c r="E113">
        <v>-1.3693714746018811E-3</v>
      </c>
    </row>
    <row r="114" spans="1:5" x14ac:dyDescent="0.2">
      <c r="A114">
        <v>36.798700332641602</v>
      </c>
      <c r="B114">
        <v>-139.4992919090846</v>
      </c>
      <c r="C114">
        <v>-1.236746749964403E-3</v>
      </c>
      <c r="D114">
        <v>-7.1187122613653739E-3</v>
      </c>
      <c r="E114">
        <v>-1.239238261650536E-3</v>
      </c>
    </row>
    <row r="115" spans="1:5" x14ac:dyDescent="0.2">
      <c r="A115">
        <v>37.128700256347699</v>
      </c>
      <c r="B115">
        <v>-142.09442493313139</v>
      </c>
      <c r="C115">
        <v>-1.2276235884507341E-3</v>
      </c>
      <c r="D115">
        <v>-7.0601936340801549E-3</v>
      </c>
      <c r="E115">
        <v>-1.343927781884718E-3</v>
      </c>
    </row>
    <row r="116" spans="1:5" x14ac:dyDescent="0.2">
      <c r="A116">
        <v>37.4587497711182</v>
      </c>
      <c r="B116">
        <v>-138.9842452144234</v>
      </c>
      <c r="C116">
        <v>-1.2345353545165909E-3</v>
      </c>
      <c r="D116">
        <v>-7.1110763619940554E-3</v>
      </c>
      <c r="E116">
        <v>-1.2312233368481989E-3</v>
      </c>
    </row>
    <row r="117" spans="1:5" x14ac:dyDescent="0.2">
      <c r="A117">
        <v>37.7887992858887</v>
      </c>
      <c r="B117">
        <v>-141.74597293784751</v>
      </c>
      <c r="C117">
        <v>-1.2274157115074039E-3</v>
      </c>
      <c r="D117">
        <v>-7.062145543698036E-3</v>
      </c>
      <c r="E117">
        <v>-1.335045841561462E-3</v>
      </c>
    </row>
    <row r="118" spans="1:5" x14ac:dyDescent="0.2">
      <c r="A118">
        <v>38.118799209594698</v>
      </c>
      <c r="B118">
        <v>-139.43946358020901</v>
      </c>
      <c r="C118">
        <v>-1.234733836270877E-3</v>
      </c>
      <c r="D118">
        <v>-7.1126103750126634E-3</v>
      </c>
      <c r="E118">
        <v>-1.243447027772694E-3</v>
      </c>
    </row>
    <row r="119" spans="1:5" x14ac:dyDescent="0.2">
      <c r="A119">
        <v>38.448848724365199</v>
      </c>
      <c r="B119">
        <v>-142.06171236082281</v>
      </c>
      <c r="C119">
        <v>-1.228526843177469E-3</v>
      </c>
      <c r="D119">
        <v>-7.0709015536518953E-3</v>
      </c>
      <c r="E119">
        <v>-1.341081023059653E-3</v>
      </c>
    </row>
    <row r="120" spans="1:5" x14ac:dyDescent="0.2">
      <c r="A120">
        <v>38.778900146484403</v>
      </c>
      <c r="B120">
        <v>-139.7734326007411</v>
      </c>
      <c r="C120">
        <v>-1.2354318007250049E-3</v>
      </c>
      <c r="D120">
        <v>-7.1179120871354322E-3</v>
      </c>
      <c r="E120">
        <v>-1.249591133664338E-3</v>
      </c>
    </row>
    <row r="121" spans="1:5" x14ac:dyDescent="0.2">
      <c r="A121">
        <v>39.108900070190401</v>
      </c>
      <c r="B121">
        <v>-142.2158536092829</v>
      </c>
      <c r="C121">
        <v>-1.230300555308407E-3</v>
      </c>
      <c r="D121">
        <v>-7.0826387757501399E-3</v>
      </c>
      <c r="E121">
        <v>-1.336995582553658E-3</v>
      </c>
    </row>
    <row r="122" spans="1:5" x14ac:dyDescent="0.2">
      <c r="A122">
        <v>39.438949584960902</v>
      </c>
      <c r="B122">
        <v>-140.1953827945535</v>
      </c>
      <c r="C122">
        <v>-1.2365954933933191E-3</v>
      </c>
      <c r="D122">
        <v>-7.1254073467890804E-3</v>
      </c>
      <c r="E122">
        <v>-1.255228845618975E-3</v>
      </c>
    </row>
    <row r="123" spans="1:5" x14ac:dyDescent="0.2">
      <c r="A123">
        <v>39.768999099731403</v>
      </c>
      <c r="B123">
        <v>-142.25591490576761</v>
      </c>
      <c r="C123">
        <v>-1.231356360364263E-3</v>
      </c>
      <c r="D123">
        <v>-7.0922824875016364E-3</v>
      </c>
      <c r="E123">
        <v>-1.3312107294392011E-3</v>
      </c>
    </row>
    <row r="124" spans="1:5" x14ac:dyDescent="0.2">
      <c r="A124">
        <v>40.0989990234375</v>
      </c>
      <c r="B124">
        <v>-140.23440287783069</v>
      </c>
      <c r="C124">
        <v>-1.236172535523092E-3</v>
      </c>
      <c r="D124">
        <v>-7.1270919946964549E-3</v>
      </c>
      <c r="E124">
        <v>-1.2560651965963191E-3</v>
      </c>
    </row>
    <row r="125" spans="1:5" x14ac:dyDescent="0.2">
      <c r="A125">
        <v>40.429050445556598</v>
      </c>
      <c r="B125">
        <v>-141.90269608683869</v>
      </c>
      <c r="C125">
        <v>-1.23131490372682E-3</v>
      </c>
      <c r="D125">
        <v>-7.0986047307200024E-3</v>
      </c>
      <c r="E125">
        <v>-1.3208063653655669E-3</v>
      </c>
    </row>
    <row r="126" spans="1:5" x14ac:dyDescent="0.2">
      <c r="A126">
        <v>40.759099960327099</v>
      </c>
      <c r="B126">
        <v>-140.15589089347861</v>
      </c>
      <c r="C126">
        <v>-1.235088826181858E-3</v>
      </c>
      <c r="D126">
        <v>-7.1264941790385164E-3</v>
      </c>
      <c r="E126">
        <v>-1.2591151971429639E-3</v>
      </c>
    </row>
    <row r="127" spans="1:5" x14ac:dyDescent="0.2">
      <c r="A127">
        <v>41.089099884033203</v>
      </c>
      <c r="B127">
        <v>-141.83704468311339</v>
      </c>
      <c r="C127">
        <v>-1.2313868401006059E-3</v>
      </c>
      <c r="D127">
        <v>-7.1047390803028153E-3</v>
      </c>
      <c r="E127">
        <v>-1.3206433637130411E-3</v>
      </c>
    </row>
    <row r="128" spans="1:5" x14ac:dyDescent="0.2">
      <c r="A128">
        <v>41.419151306152301</v>
      </c>
      <c r="B128">
        <v>-140.5266173918663</v>
      </c>
      <c r="C128">
        <v>-1.23537899005682E-3</v>
      </c>
      <c r="D128">
        <v>-7.1308823409293991E-3</v>
      </c>
      <c r="E128">
        <v>-1.269141575624266E-3</v>
      </c>
    </row>
    <row r="129" spans="1:5" x14ac:dyDescent="0.2">
      <c r="A129">
        <v>41.749200820922901</v>
      </c>
      <c r="B129">
        <v>-141.9079744666044</v>
      </c>
      <c r="C129">
        <v>-1.232760041270653E-3</v>
      </c>
      <c r="D129">
        <v>-7.1162833734080382E-3</v>
      </c>
      <c r="E129">
        <v>-1.316584516897383E-3</v>
      </c>
    </row>
    <row r="130" spans="1:5" x14ac:dyDescent="0.2">
      <c r="A130">
        <v>42.079200744628899</v>
      </c>
      <c r="B130">
        <v>-140.66281890790901</v>
      </c>
      <c r="C130">
        <v>-1.235537155004327E-3</v>
      </c>
      <c r="D130">
        <v>-7.1348701040557299E-3</v>
      </c>
      <c r="E130">
        <v>-1.2694139857953219E-3</v>
      </c>
    </row>
    <row r="131" spans="1:5" x14ac:dyDescent="0.2">
      <c r="A131">
        <v>42.4092502593994</v>
      </c>
      <c r="B131">
        <v>-141.91954114322311</v>
      </c>
      <c r="C131">
        <v>-1.2340061687847511E-3</v>
      </c>
      <c r="D131">
        <v>-7.1274583104209864E-3</v>
      </c>
      <c r="E131">
        <v>-1.308169937024773E-3</v>
      </c>
    </row>
    <row r="132" spans="1:5" x14ac:dyDescent="0.2">
      <c r="A132">
        <v>42.739299774169901</v>
      </c>
      <c r="B132">
        <v>-141.10102780624081</v>
      </c>
      <c r="C132">
        <v>-1.235947133461096E-3</v>
      </c>
      <c r="D132">
        <v>-7.1395860961633454E-3</v>
      </c>
      <c r="E132">
        <v>-1.278930987303457E-3</v>
      </c>
    </row>
    <row r="133" spans="1:5" x14ac:dyDescent="0.2">
      <c r="A133">
        <v>43.069299697875998</v>
      </c>
      <c r="B133">
        <v>-141.57080341967281</v>
      </c>
      <c r="C133">
        <v>-1.2347723887369509E-3</v>
      </c>
      <c r="D133">
        <v>-7.1361613365261397E-3</v>
      </c>
      <c r="E133">
        <v>-1.291553775430926E-3</v>
      </c>
    </row>
    <row r="134" spans="1:5" x14ac:dyDescent="0.2">
      <c r="A134">
        <v>43.399349212646499</v>
      </c>
      <c r="B134">
        <v>-140.72183405226801</v>
      </c>
      <c r="C134">
        <v>-1.233810250524246E-3</v>
      </c>
      <c r="D134">
        <v>-7.1323627844404958E-3</v>
      </c>
      <c r="E134">
        <v>-1.272640500537833E-3</v>
      </c>
    </row>
    <row r="135" spans="1:5" x14ac:dyDescent="0.2">
      <c r="A135">
        <v>43.729400634765597</v>
      </c>
      <c r="B135">
        <v>-140.8006902550502</v>
      </c>
      <c r="C135">
        <v>-1.233501837008897E-3</v>
      </c>
      <c r="D135">
        <v>-7.1352871573879739E-3</v>
      </c>
      <c r="E135">
        <v>-1.274966467510965E-3</v>
      </c>
    </row>
    <row r="136" spans="1:5" x14ac:dyDescent="0.2">
      <c r="A136">
        <v>44.059400558471701</v>
      </c>
      <c r="B136">
        <v>-140.53031356631149</v>
      </c>
      <c r="C136">
        <v>-1.2324386224281949E-3</v>
      </c>
      <c r="D136">
        <v>-7.1264288299849651E-3</v>
      </c>
      <c r="E136">
        <v>-1.2747935023898101E-3</v>
      </c>
    </row>
    <row r="137" spans="1:5" x14ac:dyDescent="0.2">
      <c r="A137">
        <v>44.389450073242202</v>
      </c>
      <c r="B137">
        <v>-140.8916895404316</v>
      </c>
      <c r="C137">
        <v>-1.2340895576512421E-3</v>
      </c>
      <c r="D137">
        <v>-7.1393531130142648E-3</v>
      </c>
      <c r="E137">
        <v>-1.2789378542314321E-3</v>
      </c>
    </row>
    <row r="138" spans="1:5" x14ac:dyDescent="0.2">
      <c r="A138">
        <v>44.719499588012702</v>
      </c>
      <c r="B138">
        <v>-141.11672412737801</v>
      </c>
      <c r="C138">
        <v>-1.2331406416763919E-3</v>
      </c>
      <c r="D138">
        <v>-7.129079680227135E-3</v>
      </c>
      <c r="E138">
        <v>-1.291787765595846E-3</v>
      </c>
    </row>
    <row r="139" spans="1:5" x14ac:dyDescent="0.2">
      <c r="A139">
        <v>45.0494995117188</v>
      </c>
      <c r="B139">
        <v>-141.17164147309401</v>
      </c>
      <c r="C139">
        <v>-1.2351226531852021E-3</v>
      </c>
      <c r="D139">
        <v>-7.1464661504468058E-3</v>
      </c>
      <c r="E139">
        <v>-1.284888735554559E-3</v>
      </c>
    </row>
    <row r="140" spans="1:5" x14ac:dyDescent="0.2">
      <c r="A140">
        <v>45.379550933837898</v>
      </c>
      <c r="B140">
        <v>-141.3671324300137</v>
      </c>
      <c r="C140">
        <v>-1.2335335696572441E-3</v>
      </c>
      <c r="D140">
        <v>-7.1319061091296779E-3</v>
      </c>
      <c r="E140">
        <v>-1.2964758589524619E-3</v>
      </c>
    </row>
    <row r="141" spans="1:5" x14ac:dyDescent="0.2">
      <c r="A141">
        <v>45.709600448608398</v>
      </c>
      <c r="B141">
        <v>-141.26760288426959</v>
      </c>
      <c r="C141">
        <v>-1.236524981740165E-3</v>
      </c>
      <c r="D141">
        <v>-7.1547124017602359E-3</v>
      </c>
      <c r="E141">
        <v>-1.280951806355848E-3</v>
      </c>
    </row>
    <row r="142" spans="1:5" x14ac:dyDescent="0.2">
      <c r="A142">
        <v>46.039600372314503</v>
      </c>
      <c r="B142">
        <v>-141.79749130207961</v>
      </c>
      <c r="C142">
        <v>-1.234756118237864E-3</v>
      </c>
      <c r="D142">
        <v>-7.1377051235708361E-3</v>
      </c>
      <c r="E142">
        <v>-1.3039727968861001E-3</v>
      </c>
    </row>
    <row r="143" spans="1:5" x14ac:dyDescent="0.2">
      <c r="A143">
        <v>46.369649887084996</v>
      </c>
      <c r="B143">
        <v>-141.40028788015471</v>
      </c>
      <c r="C143">
        <v>-1.2375967318423301E-3</v>
      </c>
      <c r="D143">
        <v>-7.1616890294364469E-3</v>
      </c>
      <c r="E143">
        <v>-1.280153117462554E-3</v>
      </c>
    </row>
    <row r="144" spans="1:5" x14ac:dyDescent="0.2">
      <c r="A144">
        <v>46.699699401855497</v>
      </c>
      <c r="B144">
        <v>-141.85382974949701</v>
      </c>
      <c r="C144">
        <v>-1.234454225246068E-3</v>
      </c>
      <c r="D144">
        <v>-7.1374310900840831E-3</v>
      </c>
      <c r="E144">
        <v>-1.305304923586678E-3</v>
      </c>
    </row>
    <row r="145" spans="1:5" x14ac:dyDescent="0.2">
      <c r="A145">
        <v>47.029699325561502</v>
      </c>
      <c r="B145">
        <v>-141.0976096454813</v>
      </c>
      <c r="C145">
        <v>-1.2372124070011471E-3</v>
      </c>
      <c r="D145">
        <v>-7.1633583940777026E-3</v>
      </c>
      <c r="E145">
        <v>-1.272242049352106E-3</v>
      </c>
    </row>
    <row r="146" spans="1:5" x14ac:dyDescent="0.2">
      <c r="A146">
        <v>47.359748840332003</v>
      </c>
      <c r="B146">
        <v>-141.70148626545841</v>
      </c>
      <c r="C146">
        <v>-1.233369031296027E-3</v>
      </c>
      <c r="D146">
        <v>-7.1347335077863692E-3</v>
      </c>
      <c r="E146">
        <v>-1.305248778401663E-3</v>
      </c>
    </row>
    <row r="147" spans="1:5" x14ac:dyDescent="0.2">
      <c r="A147">
        <v>47.6898002624512</v>
      </c>
      <c r="B147">
        <v>-140.97901157655221</v>
      </c>
      <c r="C147">
        <v>-1.2370626871215889E-3</v>
      </c>
      <c r="D147">
        <v>-7.1652825883513158E-3</v>
      </c>
      <c r="E147">
        <v>-1.269782406921309E-3</v>
      </c>
    </row>
    <row r="148" spans="1:5" x14ac:dyDescent="0.2">
      <c r="A148">
        <v>48.019800186157198</v>
      </c>
      <c r="B148">
        <v>-141.89726022926541</v>
      </c>
      <c r="C148">
        <v>-1.233467535887317E-3</v>
      </c>
      <c r="D148">
        <v>-7.135328149678136E-3</v>
      </c>
      <c r="E148">
        <v>-1.3101304904580421E-3</v>
      </c>
    </row>
    <row r="149" spans="1:5" x14ac:dyDescent="0.2">
      <c r="A149">
        <v>48.349849700927699</v>
      </c>
      <c r="B149">
        <v>-140.98028353448149</v>
      </c>
      <c r="C149">
        <v>-1.2376636685469441E-3</v>
      </c>
      <c r="D149">
        <v>-7.1687680533545298E-3</v>
      </c>
      <c r="E149">
        <v>-1.267137356710944E-3</v>
      </c>
    </row>
    <row r="150" spans="1:5" x14ac:dyDescent="0.2">
      <c r="A150">
        <v>48.6798992156982</v>
      </c>
      <c r="B150">
        <v>-141.77643164031161</v>
      </c>
      <c r="C150">
        <v>-1.2334313289728009E-3</v>
      </c>
      <c r="D150">
        <v>-7.1346613692507182E-3</v>
      </c>
      <c r="E150">
        <v>-1.302778561193181E-3</v>
      </c>
    </row>
    <row r="151" spans="1:5" x14ac:dyDescent="0.2">
      <c r="A151">
        <v>49.009899139404297</v>
      </c>
      <c r="B151">
        <v>-140.97795504780899</v>
      </c>
      <c r="C151">
        <v>-1.237933527720559E-3</v>
      </c>
      <c r="D151">
        <v>-7.1694112929011709E-3</v>
      </c>
      <c r="E151">
        <v>-1.259061537044282E-3</v>
      </c>
    </row>
    <row r="152" spans="1:5" x14ac:dyDescent="0.2">
      <c r="A152">
        <v>49.339950561523402</v>
      </c>
      <c r="B152">
        <v>-141.92488381467851</v>
      </c>
      <c r="C152">
        <v>-1.233435950786422E-3</v>
      </c>
      <c r="D152">
        <v>-7.1336890215466251E-3</v>
      </c>
      <c r="E152">
        <v>-1.3006720739447081E-3</v>
      </c>
    </row>
    <row r="153" spans="1:5" x14ac:dyDescent="0.2">
      <c r="A153">
        <v>49.670000076293903</v>
      </c>
      <c r="B153">
        <v>-140.78806329461409</v>
      </c>
      <c r="C153">
        <v>-1.2376994210200221E-3</v>
      </c>
      <c r="D153">
        <v>-7.1673966396241578E-3</v>
      </c>
      <c r="E153">
        <v>-1.2513163768045499E-3</v>
      </c>
    </row>
    <row r="154" spans="1:5" x14ac:dyDescent="0.2">
      <c r="A154">
        <v>50</v>
      </c>
      <c r="B154">
        <v>-141.49399531822621</v>
      </c>
      <c r="C154">
        <v>-1.2318187759557881E-3</v>
      </c>
      <c r="D154">
        <v>-7.1242110410152104E-3</v>
      </c>
      <c r="E154">
        <v>-1.2904581685592631E-3</v>
      </c>
    </row>
    <row r="155" spans="1:5" x14ac:dyDescent="0.2">
      <c r="A155">
        <v>50.330049514770501</v>
      </c>
      <c r="B155">
        <v>-140.3049292662011</v>
      </c>
      <c r="C155">
        <v>-1.2357025146501751E-3</v>
      </c>
      <c r="D155">
        <v>-7.1555625077202364E-3</v>
      </c>
      <c r="E155">
        <v>-1.244141880570168E-3</v>
      </c>
    </row>
    <row r="156" spans="1:5" x14ac:dyDescent="0.2">
      <c r="A156">
        <v>50.660099029541001</v>
      </c>
      <c r="B156">
        <v>-141.3229489725712</v>
      </c>
      <c r="C156">
        <v>-1.230600855714667E-3</v>
      </c>
      <c r="D156">
        <v>-7.1165515181477916E-3</v>
      </c>
      <c r="E156">
        <v>-1.290959428570279E-3</v>
      </c>
    </row>
    <row r="157" spans="1:5" x14ac:dyDescent="0.2">
      <c r="A157">
        <v>50.990100860595703</v>
      </c>
      <c r="B157">
        <v>-140.25023283356859</v>
      </c>
      <c r="C157">
        <v>-1.2356779772791911E-3</v>
      </c>
      <c r="D157">
        <v>-7.1531013252423689E-3</v>
      </c>
      <c r="E157">
        <v>-1.2407748575697531E-3</v>
      </c>
    </row>
    <row r="158" spans="1:5" x14ac:dyDescent="0.2">
      <c r="A158">
        <v>51.3201007843018</v>
      </c>
      <c r="B158">
        <v>-141.46346535654999</v>
      </c>
      <c r="C158">
        <v>-1.2311019758637471E-3</v>
      </c>
      <c r="D158">
        <v>-7.1165058711978634E-3</v>
      </c>
      <c r="E158">
        <v>-1.2914460735449539E-3</v>
      </c>
    </row>
    <row r="159" spans="1:5" x14ac:dyDescent="0.2">
      <c r="A159">
        <v>51.650150299072301</v>
      </c>
      <c r="B159">
        <v>-140.25451989259551</v>
      </c>
      <c r="C159">
        <v>-1.236683237016192E-3</v>
      </c>
      <c r="D159">
        <v>-7.1558248137904299E-3</v>
      </c>
      <c r="E159">
        <v>-1.237587070601843E-3</v>
      </c>
    </row>
    <row r="160" spans="1:5" x14ac:dyDescent="0.2">
      <c r="A160">
        <v>51.980199813842802</v>
      </c>
      <c r="B160">
        <v>-141.49444176406729</v>
      </c>
      <c r="C160">
        <v>-1.2323206649770991E-3</v>
      </c>
      <c r="D160">
        <v>-7.1195211480347851E-3</v>
      </c>
      <c r="E160">
        <v>-1.289622851483906E-3</v>
      </c>
    </row>
    <row r="161" spans="1:5" x14ac:dyDescent="0.2">
      <c r="A161">
        <v>52.310249328613303</v>
      </c>
      <c r="B161">
        <v>-140.44509037334939</v>
      </c>
      <c r="C161">
        <v>-1.2392180042660079E-3</v>
      </c>
      <c r="D161">
        <v>-7.1644488580078743E-3</v>
      </c>
      <c r="E161">
        <v>-1.235519682162426E-3</v>
      </c>
    </row>
    <row r="162" spans="1:5" x14ac:dyDescent="0.2">
      <c r="A162">
        <v>52.640300750732401</v>
      </c>
      <c r="B162">
        <v>-141.95448966638611</v>
      </c>
      <c r="C162">
        <v>-1.234464373295984E-3</v>
      </c>
      <c r="D162">
        <v>-7.1266948469464056E-3</v>
      </c>
      <c r="E162">
        <v>-1.293423944013306E-3</v>
      </c>
    </row>
    <row r="163" spans="1:5" x14ac:dyDescent="0.2">
      <c r="A163">
        <v>52.970300674438498</v>
      </c>
      <c r="B163">
        <v>-140.52649607819839</v>
      </c>
      <c r="C163">
        <v>-1.240181328437472E-3</v>
      </c>
      <c r="D163">
        <v>-7.1685407532769288E-3</v>
      </c>
      <c r="E163">
        <v>-1.2356125468334801E-3</v>
      </c>
    </row>
    <row r="164" spans="1:5" x14ac:dyDescent="0.2">
      <c r="A164">
        <v>53.300300598144503</v>
      </c>
      <c r="B164">
        <v>-141.8342145154495</v>
      </c>
      <c r="C164">
        <v>-1.2346136319111439E-3</v>
      </c>
      <c r="D164">
        <v>-7.1262174931114846E-3</v>
      </c>
      <c r="E164">
        <v>-1.291644999109276E-3</v>
      </c>
    </row>
    <row r="165" spans="1:5" x14ac:dyDescent="0.2">
      <c r="A165">
        <v>53.630350112915004</v>
      </c>
      <c r="B165">
        <v>-140.29120513637929</v>
      </c>
      <c r="C165">
        <v>-1.239953704182463E-3</v>
      </c>
      <c r="D165">
        <v>-7.1659373953780704E-3</v>
      </c>
      <c r="E165">
        <v>-1.235658774970428E-3</v>
      </c>
    </row>
    <row r="166" spans="1:5" x14ac:dyDescent="0.2">
      <c r="A166">
        <v>53.960399627685497</v>
      </c>
      <c r="B166">
        <v>-141.88290289097739</v>
      </c>
      <c r="C166">
        <v>-1.234061100578752E-3</v>
      </c>
      <c r="D166">
        <v>-7.1231102186228709E-3</v>
      </c>
      <c r="E166">
        <v>-1.3014927106553031E-3</v>
      </c>
    </row>
    <row r="167" spans="1:5" x14ac:dyDescent="0.2">
      <c r="A167">
        <v>54.290399551391602</v>
      </c>
      <c r="B167">
        <v>-140.18240728299489</v>
      </c>
      <c r="C167">
        <v>-1.2400923464407419E-3</v>
      </c>
      <c r="D167">
        <v>-7.1662716177916192E-3</v>
      </c>
      <c r="E167">
        <v>-1.233668305705224E-3</v>
      </c>
    </row>
    <row r="168" spans="1:5" x14ac:dyDescent="0.2">
      <c r="A168">
        <v>54.620449066162102</v>
      </c>
      <c r="B168">
        <v>-141.9872837176805</v>
      </c>
      <c r="C168">
        <v>-1.2347298091130621E-3</v>
      </c>
      <c r="D168">
        <v>-7.1252340094607554E-3</v>
      </c>
      <c r="E168">
        <v>-1.302255694310897E-3</v>
      </c>
    </row>
    <row r="169" spans="1:5" x14ac:dyDescent="0.2">
      <c r="A169">
        <v>54.9505004882812</v>
      </c>
      <c r="B169">
        <v>-140.33770288224929</v>
      </c>
      <c r="C169">
        <v>-1.2414144208441451E-3</v>
      </c>
      <c r="D169">
        <v>-7.1713688996764011E-3</v>
      </c>
      <c r="E169">
        <v>-1.233767093416171E-3</v>
      </c>
    </row>
    <row r="170" spans="1:5" x14ac:dyDescent="0.2">
      <c r="A170">
        <v>55.280500411987298</v>
      </c>
      <c r="B170">
        <v>-142.2663817117006</v>
      </c>
      <c r="C170">
        <v>-1.2356631339657321E-3</v>
      </c>
      <c r="D170">
        <v>-7.1283034346264684E-3</v>
      </c>
      <c r="E170">
        <v>-1.306752026416023E-3</v>
      </c>
    </row>
    <row r="171" spans="1:5" x14ac:dyDescent="0.2">
      <c r="A171">
        <v>55.610549926757798</v>
      </c>
      <c r="B171">
        <v>-140.43235525776669</v>
      </c>
      <c r="C171">
        <v>-1.242107585651865E-3</v>
      </c>
      <c r="D171">
        <v>-7.1738622942363328E-3</v>
      </c>
      <c r="E171">
        <v>-1.2332659269300109E-3</v>
      </c>
    </row>
    <row r="172" spans="1:5" x14ac:dyDescent="0.2">
      <c r="A172">
        <v>55.940599441528299</v>
      </c>
      <c r="B172">
        <v>-142.35979330384009</v>
      </c>
      <c r="C172">
        <v>-1.2354623860673551E-3</v>
      </c>
      <c r="D172">
        <v>-7.1267227647132539E-3</v>
      </c>
      <c r="E172">
        <v>-1.3097600990110241E-3</v>
      </c>
    </row>
    <row r="173" spans="1:5" x14ac:dyDescent="0.2">
      <c r="A173">
        <v>56.270599365234403</v>
      </c>
      <c r="B173">
        <v>-140.15833141291481</v>
      </c>
      <c r="C173">
        <v>-1.241671012335678E-3</v>
      </c>
      <c r="D173">
        <v>-7.1718526474146326E-3</v>
      </c>
      <c r="E173">
        <v>-1.2241791500362221E-3</v>
      </c>
    </row>
    <row r="174" spans="1:5" x14ac:dyDescent="0.2">
      <c r="A174">
        <v>56.600650787353501</v>
      </c>
      <c r="B174">
        <v>-141.86239352684319</v>
      </c>
      <c r="C174">
        <v>-1.23376269517878E-3</v>
      </c>
      <c r="D174">
        <v>-7.1190122656494192E-3</v>
      </c>
      <c r="E174">
        <v>-1.2963330275291829E-3</v>
      </c>
    </row>
    <row r="175" spans="1:5" x14ac:dyDescent="0.2">
      <c r="A175">
        <v>56.930700302124002</v>
      </c>
      <c r="B175">
        <v>-139.49562544870139</v>
      </c>
      <c r="C175">
        <v>-1.2397741270071139E-3</v>
      </c>
      <c r="D175">
        <v>-7.1635725003958376E-3</v>
      </c>
      <c r="E175">
        <v>-1.21160882164574E-3</v>
      </c>
    </row>
    <row r="176" spans="1:5" x14ac:dyDescent="0.2">
      <c r="A176">
        <v>57.260700225830099</v>
      </c>
      <c r="B176">
        <v>-141.79318813366771</v>
      </c>
      <c r="C176">
        <v>-1.2328196653286791E-3</v>
      </c>
      <c r="D176">
        <v>-7.1137807922837587E-3</v>
      </c>
      <c r="E176">
        <v>-1.302096595188458E-3</v>
      </c>
    </row>
    <row r="177" spans="1:5" x14ac:dyDescent="0.2">
      <c r="A177">
        <v>57.5907497406006</v>
      </c>
      <c r="B177">
        <v>-139.55019174808959</v>
      </c>
      <c r="C177">
        <v>-1.2404060411184551E-3</v>
      </c>
      <c r="D177">
        <v>-7.1658580770141006E-3</v>
      </c>
      <c r="E177">
        <v>-1.2159427482344449E-3</v>
      </c>
    </row>
    <row r="178" spans="1:5" x14ac:dyDescent="0.2">
      <c r="A178">
        <v>57.920799255371101</v>
      </c>
      <c r="B178">
        <v>-142.05652427736109</v>
      </c>
      <c r="C178">
        <v>-1.2335125529231081E-3</v>
      </c>
      <c r="D178">
        <v>-7.1161620299599257E-3</v>
      </c>
      <c r="E178">
        <v>-1.308783501822026E-3</v>
      </c>
    </row>
    <row r="179" spans="1:5" x14ac:dyDescent="0.2">
      <c r="A179">
        <v>58.250799179077099</v>
      </c>
      <c r="B179">
        <v>-139.75638801086271</v>
      </c>
      <c r="C179">
        <v>-1.2416438984571229E-3</v>
      </c>
      <c r="D179">
        <v>-7.171625933009654E-3</v>
      </c>
      <c r="E179">
        <v>-1.2158872346538559E-3</v>
      </c>
    </row>
    <row r="180" spans="1:5" x14ac:dyDescent="0.2">
      <c r="A180">
        <v>58.580848693847699</v>
      </c>
      <c r="B180">
        <v>-142.3464984408073</v>
      </c>
      <c r="C180">
        <v>-1.2347183396315649E-3</v>
      </c>
      <c r="D180">
        <v>-7.1211774183490856E-3</v>
      </c>
      <c r="E180">
        <v>-1.3119790099896311E-3</v>
      </c>
    </row>
    <row r="181" spans="1:5" x14ac:dyDescent="0.2">
      <c r="A181">
        <v>58.910900115966797</v>
      </c>
      <c r="B181">
        <v>-140.0750471484381</v>
      </c>
      <c r="C181">
        <v>-1.2437955168273979E-3</v>
      </c>
      <c r="D181">
        <v>-7.1807122732394542E-3</v>
      </c>
      <c r="E181">
        <v>-1.2199565795155409E-3</v>
      </c>
    </row>
    <row r="182" spans="1:5" x14ac:dyDescent="0.2">
      <c r="A182">
        <v>59.240900039672901</v>
      </c>
      <c r="B182">
        <v>-143.05950997630561</v>
      </c>
      <c r="C182">
        <v>-1.236926725041999E-3</v>
      </c>
      <c r="D182">
        <v>-7.1290787555899453E-3</v>
      </c>
      <c r="E182">
        <v>-1.3309772612270651E-3</v>
      </c>
    </row>
    <row r="183" spans="1:5" x14ac:dyDescent="0.2">
      <c r="A183">
        <v>59.570949554443402</v>
      </c>
      <c r="B183">
        <v>-140.5547639545986</v>
      </c>
      <c r="C183">
        <v>-1.2461533758037159E-3</v>
      </c>
      <c r="D183">
        <v>-7.1900890187187464E-3</v>
      </c>
      <c r="E183">
        <v>-1.2334279363963229E-3</v>
      </c>
    </row>
    <row r="184" spans="1:5" x14ac:dyDescent="0.2">
      <c r="A184">
        <v>59.9010009765625</v>
      </c>
      <c r="B184">
        <v>-143.09915841376579</v>
      </c>
      <c r="C184">
        <v>-1.2381060646546611E-3</v>
      </c>
      <c r="D184">
        <v>-7.1337764533332543E-3</v>
      </c>
      <c r="E184">
        <v>-1.333394713445546E-3</v>
      </c>
    </row>
    <row r="185" spans="1:5" x14ac:dyDescent="0.2">
      <c r="A185">
        <v>60.231000900268597</v>
      </c>
      <c r="B185">
        <v>-140.0696397985478</v>
      </c>
      <c r="C185">
        <v>-1.2465924767652921E-3</v>
      </c>
      <c r="D185">
        <v>-7.1927917333606097E-3</v>
      </c>
      <c r="E185">
        <v>-1.222409478240142E-3</v>
      </c>
    </row>
    <row r="186" spans="1:5" x14ac:dyDescent="0.2">
      <c r="A186">
        <v>60.561050415039098</v>
      </c>
      <c r="B186">
        <v>-142.79949362604799</v>
      </c>
      <c r="C186">
        <v>-1.23847484245881E-3</v>
      </c>
      <c r="D186">
        <v>-7.1356741495737829E-3</v>
      </c>
      <c r="E186">
        <v>-1.3293409836284439E-3</v>
      </c>
    </row>
    <row r="187" spans="1:5" x14ac:dyDescent="0.2">
      <c r="A187">
        <v>60.891099929809599</v>
      </c>
      <c r="B187">
        <v>-140.02318523179329</v>
      </c>
      <c r="C187">
        <v>-1.248226635216573E-3</v>
      </c>
      <c r="D187">
        <v>-7.2000411372286216E-3</v>
      </c>
      <c r="E187">
        <v>-1.219565590558275E-3</v>
      </c>
    </row>
    <row r="188" spans="1:5" x14ac:dyDescent="0.2">
      <c r="A188">
        <v>61.221099853515597</v>
      </c>
      <c r="B188">
        <v>-143.06660170935979</v>
      </c>
      <c r="C188">
        <v>-1.2401900356710459E-3</v>
      </c>
      <c r="D188">
        <v>-7.1428879089810264E-3</v>
      </c>
      <c r="E188">
        <v>-1.3332780416492639E-3</v>
      </c>
    </row>
    <row r="189" spans="1:5" x14ac:dyDescent="0.2">
      <c r="A189">
        <v>61.551151275634801</v>
      </c>
      <c r="B189">
        <v>-140.22521084105679</v>
      </c>
      <c r="C189">
        <v>-1.2498086426068261E-3</v>
      </c>
      <c r="D189">
        <v>-7.2081946979214197E-3</v>
      </c>
      <c r="E189">
        <v>-1.2244080207604001E-3</v>
      </c>
    </row>
    <row r="190" spans="1:5" x14ac:dyDescent="0.2">
      <c r="A190">
        <v>61.881200790405302</v>
      </c>
      <c r="B190">
        <v>-143.6720758360446</v>
      </c>
      <c r="C190">
        <v>-1.2419815521357101E-3</v>
      </c>
      <c r="D190">
        <v>-7.1507995798784658E-3</v>
      </c>
      <c r="E190">
        <v>-1.352324246587732E-3</v>
      </c>
    </row>
    <row r="191" spans="1:5" x14ac:dyDescent="0.2">
      <c r="A191">
        <v>62.2112007141113</v>
      </c>
      <c r="B191">
        <v>-140.57613602668741</v>
      </c>
      <c r="C191">
        <v>-1.251575887823708E-3</v>
      </c>
      <c r="D191">
        <v>-7.2163276249211077E-3</v>
      </c>
      <c r="E191">
        <v>-1.23234941468119E-3</v>
      </c>
    </row>
    <row r="192" spans="1:5" x14ac:dyDescent="0.2">
      <c r="A192">
        <v>62.5412502288818</v>
      </c>
      <c r="B192">
        <v>-143.63211265837219</v>
      </c>
      <c r="C192">
        <v>-1.2417973682144401E-3</v>
      </c>
      <c r="D192">
        <v>-7.1505582242128423E-3</v>
      </c>
      <c r="E192">
        <v>-1.3502518354608561E-3</v>
      </c>
    </row>
    <row r="193" spans="1:5" x14ac:dyDescent="0.2">
      <c r="A193">
        <v>62.871299743652301</v>
      </c>
      <c r="B193">
        <v>-140.0611810659309</v>
      </c>
      <c r="C193">
        <v>-1.2504339427045221E-3</v>
      </c>
      <c r="D193">
        <v>-7.2129024888416531E-3</v>
      </c>
      <c r="E193">
        <v>-1.2157863306752779E-3</v>
      </c>
    </row>
    <row r="194" spans="1:5" x14ac:dyDescent="0.2">
      <c r="A194">
        <v>63.201299667358398</v>
      </c>
      <c r="B194">
        <v>-142.90699095387549</v>
      </c>
      <c r="C194">
        <v>-1.239791877876149E-3</v>
      </c>
      <c r="D194">
        <v>-7.1432706448450404E-3</v>
      </c>
      <c r="E194">
        <v>-1.3324176343048641E-3</v>
      </c>
    </row>
    <row r="195" spans="1:5" x14ac:dyDescent="0.2">
      <c r="A195">
        <v>63.531349182128899</v>
      </c>
      <c r="B195">
        <v>-139.3174204453463</v>
      </c>
      <c r="C195">
        <v>-1.2483074605480319E-3</v>
      </c>
      <c r="D195">
        <v>-7.2046039205356828E-3</v>
      </c>
      <c r="E195">
        <v>-1.202412528172113E-3</v>
      </c>
    </row>
    <row r="196" spans="1:5" x14ac:dyDescent="0.2">
      <c r="A196">
        <v>63.8613986968994</v>
      </c>
      <c r="B196">
        <v>-142.6108737736495</v>
      </c>
      <c r="C196">
        <v>-1.238721957449878E-3</v>
      </c>
      <c r="D196">
        <v>-7.1383698139092632E-3</v>
      </c>
      <c r="E196">
        <v>-1.32978559837095E-3</v>
      </c>
    </row>
    <row r="197" spans="1:5" x14ac:dyDescent="0.2">
      <c r="A197">
        <v>64.191398620605497</v>
      </c>
      <c r="B197">
        <v>-139.39832007455621</v>
      </c>
      <c r="C197">
        <v>-1.2485458733992221E-3</v>
      </c>
      <c r="D197">
        <v>-7.2051567676033367E-3</v>
      </c>
      <c r="E197">
        <v>-1.205268690644578E-3</v>
      </c>
    </row>
    <row r="198" spans="1:5" x14ac:dyDescent="0.2">
      <c r="A198">
        <v>64.521450042724595</v>
      </c>
      <c r="B198">
        <v>-142.79435552472319</v>
      </c>
      <c r="C198">
        <v>-1.239293723646168E-3</v>
      </c>
      <c r="D198">
        <v>-7.1411069221349434E-3</v>
      </c>
      <c r="E198">
        <v>-1.3334636654856249E-3</v>
      </c>
    </row>
    <row r="199" spans="1:5" x14ac:dyDescent="0.2">
      <c r="A199">
        <v>64.851501464843807</v>
      </c>
      <c r="B199">
        <v>-139.562492426186</v>
      </c>
      <c r="C199">
        <v>-1.249392720873412E-3</v>
      </c>
      <c r="D199">
        <v>-7.2096964585489712E-3</v>
      </c>
      <c r="E199">
        <v>-1.205935657920948E-3</v>
      </c>
    </row>
    <row r="200" spans="1:5" x14ac:dyDescent="0.2">
      <c r="A200">
        <v>65.1814994812012</v>
      </c>
      <c r="B200">
        <v>-143.19037389292851</v>
      </c>
      <c r="C200">
        <v>-1.240702492941429E-3</v>
      </c>
      <c r="D200">
        <v>-7.1477957217674472E-3</v>
      </c>
      <c r="E200">
        <v>-1.338781141443768E-3</v>
      </c>
    </row>
    <row r="201" spans="1:5" x14ac:dyDescent="0.2">
      <c r="A201">
        <v>65.511547088623004</v>
      </c>
      <c r="B201">
        <v>-140.10600504490401</v>
      </c>
      <c r="C201">
        <v>-1.2511160818719979E-3</v>
      </c>
      <c r="D201">
        <v>-7.2178512156919859E-3</v>
      </c>
      <c r="E201">
        <v>-1.214406669224048E-3</v>
      </c>
    </row>
    <row r="202" spans="1:5" x14ac:dyDescent="0.2">
      <c r="A202">
        <v>65.841598510742202</v>
      </c>
      <c r="B202">
        <v>-143.66182247921489</v>
      </c>
      <c r="C202">
        <v>-1.241725228824795E-3</v>
      </c>
      <c r="D202">
        <v>-7.1529785184535986E-3</v>
      </c>
      <c r="E202">
        <v>-1.3486595055140591E-3</v>
      </c>
    </row>
    <row r="203" spans="1:5" x14ac:dyDescent="0.2">
      <c r="A203">
        <v>66.171600341796903</v>
      </c>
      <c r="B203">
        <v>-140.16477535516049</v>
      </c>
      <c r="C203">
        <v>-1.251390842927076E-3</v>
      </c>
      <c r="D203">
        <v>-7.2208484699976608E-3</v>
      </c>
      <c r="E203">
        <v>-1.2154207965261691E-3</v>
      </c>
    </row>
    <row r="204" spans="1:5" x14ac:dyDescent="0.2">
      <c r="A204">
        <v>66.501651763916001</v>
      </c>
      <c r="B204">
        <v>-143.31608955169219</v>
      </c>
      <c r="C204">
        <v>-1.2409966312025909E-3</v>
      </c>
      <c r="D204">
        <v>-7.1525861020971656E-3</v>
      </c>
      <c r="E204">
        <v>-1.340174241644331E-3</v>
      </c>
    </row>
    <row r="205" spans="1:5" x14ac:dyDescent="0.2">
      <c r="A205">
        <v>66.831699371337905</v>
      </c>
      <c r="B205">
        <v>-139.64968882796239</v>
      </c>
      <c r="C205">
        <v>-1.249886152345826E-3</v>
      </c>
      <c r="D205">
        <v>-7.2172193912608557E-3</v>
      </c>
      <c r="E205">
        <v>-1.204201700676872E-3</v>
      </c>
    </row>
    <row r="206" spans="1:5" x14ac:dyDescent="0.2">
      <c r="A206">
        <v>67.161697387695298</v>
      </c>
      <c r="B206">
        <v>-143.0713373058029</v>
      </c>
      <c r="C206">
        <v>-1.2400835380752739E-3</v>
      </c>
      <c r="D206">
        <v>-7.1514197887694777E-3</v>
      </c>
      <c r="E206">
        <v>-1.3366940481502449E-3</v>
      </c>
    </row>
    <row r="207" spans="1:5" x14ac:dyDescent="0.2">
      <c r="A207">
        <v>67.491748809814496</v>
      </c>
      <c r="B207">
        <v>-139.84081269714429</v>
      </c>
      <c r="C207">
        <v>-1.2500853646711029E-3</v>
      </c>
      <c r="D207">
        <v>-7.2195647656919746E-3</v>
      </c>
      <c r="E207">
        <v>-1.208099985130673E-3</v>
      </c>
    </row>
    <row r="208" spans="1:5" x14ac:dyDescent="0.2">
      <c r="A208">
        <v>67.821800231933594</v>
      </c>
      <c r="B208">
        <v>-143.31041487067179</v>
      </c>
      <c r="C208">
        <v>-1.240824876475613E-3</v>
      </c>
      <c r="D208">
        <v>-7.1564807306019086E-3</v>
      </c>
      <c r="E208">
        <v>-1.3387881930054921E-3</v>
      </c>
    </row>
    <row r="209" spans="1:5" x14ac:dyDescent="0.2">
      <c r="A209">
        <v>68.151802062988295</v>
      </c>
      <c r="B209">
        <v>-140.00719165670139</v>
      </c>
      <c r="C209">
        <v>-1.2502000608386351E-3</v>
      </c>
      <c r="D209">
        <v>-7.2218199163214987E-3</v>
      </c>
      <c r="E209">
        <v>-1.209833911232834E-3</v>
      </c>
    </row>
    <row r="210" spans="1:5" x14ac:dyDescent="0.2">
      <c r="A210">
        <v>68.481849670410199</v>
      </c>
      <c r="B210">
        <v>-143.41992564713851</v>
      </c>
      <c r="C210">
        <v>-1.2412176323546419E-3</v>
      </c>
      <c r="D210">
        <v>-7.1601283868152872E-3</v>
      </c>
      <c r="E210">
        <v>-1.3377407165145311E-3</v>
      </c>
    </row>
    <row r="211" spans="1:5" x14ac:dyDescent="0.2">
      <c r="A211">
        <v>68.811897277832003</v>
      </c>
      <c r="B211">
        <v>-140.23768439652179</v>
      </c>
      <c r="C211">
        <v>-1.250023259270592E-3</v>
      </c>
      <c r="D211">
        <v>-7.2225900117617791E-3</v>
      </c>
      <c r="E211">
        <v>-1.2108466506915781E-3</v>
      </c>
    </row>
    <row r="212" spans="1:5" x14ac:dyDescent="0.2">
      <c r="A212">
        <v>69.141899108886705</v>
      </c>
      <c r="B212">
        <v>-143.31759599286411</v>
      </c>
      <c r="C212">
        <v>-1.2402353232779341E-3</v>
      </c>
      <c r="D212">
        <v>-7.1595899565874378E-3</v>
      </c>
      <c r="E212">
        <v>-1.330774388740298E-3</v>
      </c>
    </row>
    <row r="213" spans="1:5" x14ac:dyDescent="0.2">
      <c r="A213">
        <v>69.471950531005902</v>
      </c>
      <c r="B213">
        <v>-139.8360436656244</v>
      </c>
      <c r="C213">
        <v>-1.247597436683576E-3</v>
      </c>
      <c r="D213">
        <v>-7.2149461454435052E-3</v>
      </c>
      <c r="E213">
        <v>-1.201190281295128E-3</v>
      </c>
    </row>
    <row r="214" spans="1:5" x14ac:dyDescent="0.2">
      <c r="A214">
        <v>69.802001953125</v>
      </c>
      <c r="B214">
        <v>-142.41997142333699</v>
      </c>
      <c r="C214">
        <v>-1.2381620754251511E-3</v>
      </c>
      <c r="D214">
        <v>-7.154289889414093E-3</v>
      </c>
      <c r="E214">
        <v>-1.3065553242656721E-3</v>
      </c>
    </row>
    <row r="215" spans="1:5" x14ac:dyDescent="0.2">
      <c r="A215">
        <v>70.131999969482393</v>
      </c>
      <c r="B215">
        <v>-139.3010696757114</v>
      </c>
      <c r="C215">
        <v>-1.2447665820067349E-3</v>
      </c>
      <c r="D215">
        <v>-7.2032263530883997E-3</v>
      </c>
      <c r="E215">
        <v>-1.1942387545076909E-3</v>
      </c>
    </row>
    <row r="216" spans="1:5" x14ac:dyDescent="0.2">
      <c r="A216">
        <v>70.462047576904297</v>
      </c>
      <c r="B216">
        <v>-142.0388180541805</v>
      </c>
      <c r="C216">
        <v>-1.237337159783177E-3</v>
      </c>
      <c r="D216">
        <v>-7.1521701521365388E-3</v>
      </c>
      <c r="E216">
        <v>-1.2981742499585001E-3</v>
      </c>
    </row>
    <row r="217" spans="1:5" x14ac:dyDescent="0.2">
      <c r="A217">
        <v>70.792098999023395</v>
      </c>
      <c r="B217">
        <v>-139.73473293868739</v>
      </c>
      <c r="C217">
        <v>-1.2443552344999461E-3</v>
      </c>
      <c r="D217">
        <v>-7.2007201541174574E-3</v>
      </c>
      <c r="E217">
        <v>-1.207217726665073E-3</v>
      </c>
    </row>
    <row r="218" spans="1:5" x14ac:dyDescent="0.2">
      <c r="A218">
        <v>71.122100830078097</v>
      </c>
      <c r="B218">
        <v>-142.34369639825661</v>
      </c>
      <c r="C218">
        <v>-1.2378498543381561E-3</v>
      </c>
      <c r="D218">
        <v>-7.1569308111253966E-3</v>
      </c>
      <c r="E218">
        <v>-1.305408718074388E-3</v>
      </c>
    </row>
    <row r="219" spans="1:5" x14ac:dyDescent="0.2">
      <c r="A219">
        <v>71.452152252197294</v>
      </c>
      <c r="B219">
        <v>-140.05511732224949</v>
      </c>
      <c r="C219">
        <v>-1.244471116362943E-3</v>
      </c>
      <c r="D219">
        <v>-7.2021819873370431E-3</v>
      </c>
      <c r="E219">
        <v>-1.214396526854756E-3</v>
      </c>
    </row>
    <row r="220" spans="1:5" x14ac:dyDescent="0.2">
      <c r="A220">
        <v>71.782199859619098</v>
      </c>
      <c r="B220">
        <v>-142.489780909838</v>
      </c>
      <c r="C220">
        <v>-1.2390685587551329E-3</v>
      </c>
      <c r="D220">
        <v>-7.1649746795540486E-3</v>
      </c>
      <c r="E220">
        <v>-1.3024495778833751E-3</v>
      </c>
    </row>
    <row r="221" spans="1:5" x14ac:dyDescent="0.2">
      <c r="A221">
        <v>72.112197875976605</v>
      </c>
      <c r="B221">
        <v>-140.47475828504261</v>
      </c>
      <c r="C221">
        <v>-1.245115258957246E-3</v>
      </c>
      <c r="D221">
        <v>-7.2061396273917031E-3</v>
      </c>
      <c r="E221">
        <v>-1.2213152514503811E-3</v>
      </c>
    </row>
    <row r="222" spans="1:5" x14ac:dyDescent="0.2">
      <c r="A222">
        <v>72.442249298095703</v>
      </c>
      <c r="B222">
        <v>-142.52830269794291</v>
      </c>
      <c r="C222">
        <v>-1.2396178540374991E-3</v>
      </c>
      <c r="D222">
        <v>-7.1711844310108864E-3</v>
      </c>
      <c r="E222">
        <v>-1.2976368008711301E-3</v>
      </c>
    </row>
    <row r="223" spans="1:5" x14ac:dyDescent="0.2">
      <c r="A223">
        <v>72.772300720214801</v>
      </c>
      <c r="B223">
        <v>-140.5101413227905</v>
      </c>
      <c r="C223">
        <v>-1.2441916154765061E-3</v>
      </c>
      <c r="D223">
        <v>-7.2044466702537646E-3</v>
      </c>
      <c r="E223">
        <v>-1.2229858671868169E-3</v>
      </c>
    </row>
    <row r="224" spans="1:5" x14ac:dyDescent="0.2">
      <c r="A224">
        <v>73.102302551269503</v>
      </c>
      <c r="B224">
        <v>-142.16251625257999</v>
      </c>
      <c r="C224">
        <v>-1.2390559051565289E-3</v>
      </c>
      <c r="D224">
        <v>-7.1740606285322656E-3</v>
      </c>
      <c r="E224">
        <v>-1.288084331335805E-3</v>
      </c>
    </row>
    <row r="225" spans="1:5" x14ac:dyDescent="0.2">
      <c r="A225">
        <v>73.432350158691406</v>
      </c>
      <c r="B225">
        <v>-140.4039795100725</v>
      </c>
      <c r="C225">
        <v>-1.2425619427534379E-3</v>
      </c>
      <c r="D225">
        <v>-7.20033847385676E-3</v>
      </c>
      <c r="E225">
        <v>-1.226576333507218E-3</v>
      </c>
    </row>
    <row r="226" spans="1:5" x14ac:dyDescent="0.2">
      <c r="A226">
        <v>73.762397766113295</v>
      </c>
      <c r="B226">
        <v>-142.07332053411201</v>
      </c>
      <c r="C226">
        <v>-1.2385955632886021E-3</v>
      </c>
      <c r="D226">
        <v>-7.1767702497330397E-3</v>
      </c>
      <c r="E226">
        <v>-1.2886074919585739E-3</v>
      </c>
    </row>
    <row r="227" spans="1:5" x14ac:dyDescent="0.2">
      <c r="A227">
        <v>74.092399597167997</v>
      </c>
      <c r="B227">
        <v>-140.76113636088141</v>
      </c>
      <c r="C227">
        <v>-1.2423500474916861E-3</v>
      </c>
      <c r="D227">
        <v>-7.2014079704991541E-3</v>
      </c>
      <c r="E227">
        <v>-1.237580186715063E-3</v>
      </c>
    </row>
    <row r="228" spans="1:5" x14ac:dyDescent="0.2">
      <c r="A228">
        <v>74.422451019287095</v>
      </c>
      <c r="B228">
        <v>-142.13373782185269</v>
      </c>
      <c r="C228">
        <v>-1.239486653559141E-3</v>
      </c>
      <c r="D228">
        <v>-7.1851361164206812E-3</v>
      </c>
      <c r="E228">
        <v>-1.2852815061767801E-3</v>
      </c>
    </row>
    <row r="229" spans="1:5" x14ac:dyDescent="0.2">
      <c r="A229">
        <v>74.752502441406193</v>
      </c>
      <c r="B229">
        <v>-140.89126343104539</v>
      </c>
      <c r="C229">
        <v>-1.2420485805752059E-3</v>
      </c>
      <c r="D229">
        <v>-7.2023469452047861E-3</v>
      </c>
      <c r="E229">
        <v>-1.2385292031163221E-3</v>
      </c>
    </row>
    <row r="230" spans="1:5" x14ac:dyDescent="0.2">
      <c r="A230">
        <v>75.0825004577637</v>
      </c>
      <c r="B230">
        <v>-142.14193060175671</v>
      </c>
      <c r="C230">
        <v>-1.2402659569053631E-3</v>
      </c>
      <c r="D230">
        <v>-7.1932067066609717E-3</v>
      </c>
      <c r="E230">
        <v>-1.27783196016008E-3</v>
      </c>
    </row>
    <row r="231" spans="1:5" x14ac:dyDescent="0.2">
      <c r="A231">
        <v>75.412548065185504</v>
      </c>
      <c r="B231">
        <v>-141.3185223561068</v>
      </c>
      <c r="C231">
        <v>-1.2420033436513699E-3</v>
      </c>
      <c r="D231">
        <v>-7.204080249572674E-3</v>
      </c>
      <c r="E231">
        <v>-1.2487550790639011E-3</v>
      </c>
    </row>
    <row r="232" spans="1:5" x14ac:dyDescent="0.2">
      <c r="A232">
        <v>75.742599487304702</v>
      </c>
      <c r="B232">
        <v>-141.79360555522729</v>
      </c>
      <c r="C232">
        <v>-1.2406090600675811E-3</v>
      </c>
      <c r="D232">
        <v>-7.1990542535844129E-3</v>
      </c>
      <c r="E232">
        <v>-1.262152347086906E-3</v>
      </c>
    </row>
    <row r="233" spans="1:5" x14ac:dyDescent="0.2">
      <c r="A233">
        <v>76.072601318359403</v>
      </c>
      <c r="B233">
        <v>-140.9398502119339</v>
      </c>
      <c r="C233">
        <v>-1.239465023289938E-3</v>
      </c>
      <c r="D233">
        <v>-7.1940602338815118E-3</v>
      </c>
      <c r="E233">
        <v>-1.2434819355847621E-3</v>
      </c>
    </row>
    <row r="234" spans="1:5" x14ac:dyDescent="0.2">
      <c r="A234">
        <v>76.402652740478501</v>
      </c>
      <c r="B234">
        <v>-141.00794393881071</v>
      </c>
      <c r="C234">
        <v>-1.23892601189303E-3</v>
      </c>
      <c r="D234">
        <v>-7.1954156210038284E-3</v>
      </c>
      <c r="E234">
        <v>-1.245992698960743E-3</v>
      </c>
    </row>
    <row r="235" spans="1:5" x14ac:dyDescent="0.2">
      <c r="A235">
        <v>76.732700347900405</v>
      </c>
      <c r="B235">
        <v>-140.73748735088529</v>
      </c>
      <c r="C235">
        <v>-1.237643167330587E-3</v>
      </c>
      <c r="D235">
        <v>-7.1851815336471843E-3</v>
      </c>
      <c r="E235">
        <v>-1.2464091994209849E-3</v>
      </c>
    </row>
    <row r="236" spans="1:5" x14ac:dyDescent="0.2">
      <c r="A236">
        <v>77.062698364257798</v>
      </c>
      <c r="B236">
        <v>-141.08828211596941</v>
      </c>
      <c r="C236">
        <v>-1.2390650072324381E-3</v>
      </c>
      <c r="D236">
        <v>-7.1965520435914232E-3</v>
      </c>
      <c r="E236">
        <v>-1.2508387392987711E-3</v>
      </c>
    </row>
    <row r="237" spans="1:5" x14ac:dyDescent="0.2">
      <c r="A237">
        <v>77.392749786376996</v>
      </c>
      <c r="B237">
        <v>-141.30726043722549</v>
      </c>
      <c r="C237">
        <v>-1.237900362101457E-3</v>
      </c>
      <c r="D237">
        <v>-7.1849734843887044E-3</v>
      </c>
      <c r="E237">
        <v>-1.264023726115895E-3</v>
      </c>
    </row>
    <row r="238" spans="1:5" x14ac:dyDescent="0.2">
      <c r="A238">
        <v>77.722801208496094</v>
      </c>
      <c r="B238">
        <v>-141.35348881307559</v>
      </c>
      <c r="C238">
        <v>-1.2396708984284211E-3</v>
      </c>
      <c r="D238">
        <v>-7.2008876498546853E-3</v>
      </c>
      <c r="E238">
        <v>-1.2574009925497859E-3</v>
      </c>
    </row>
    <row r="239" spans="1:5" x14ac:dyDescent="0.2">
      <c r="A239">
        <v>78.052799224853501</v>
      </c>
      <c r="B239">
        <v>-141.5415951012663</v>
      </c>
      <c r="C239">
        <v>-1.237899436216688E-3</v>
      </c>
      <c r="D239">
        <v>-7.1851553729324683E-3</v>
      </c>
      <c r="E239">
        <v>-1.2692959657978611E-3</v>
      </c>
    </row>
    <row r="240" spans="1:5" x14ac:dyDescent="0.2">
      <c r="A240">
        <v>78.382846832275405</v>
      </c>
      <c r="B240">
        <v>-141.44235309899759</v>
      </c>
      <c r="C240">
        <v>-1.240690234716725E-3</v>
      </c>
      <c r="D240">
        <v>-7.2065757276919976E-3</v>
      </c>
      <c r="E240">
        <v>-1.2541052231932639E-3</v>
      </c>
    </row>
    <row r="241" spans="1:5" x14ac:dyDescent="0.2">
      <c r="A241">
        <v>78.712898254394503</v>
      </c>
      <c r="B241">
        <v>-141.97429513320259</v>
      </c>
      <c r="C241">
        <v>-1.238768791605191E-3</v>
      </c>
      <c r="D241">
        <v>-7.1885437939409524E-3</v>
      </c>
      <c r="E241">
        <v>-1.277581945580961E-3</v>
      </c>
    </row>
    <row r="242" spans="1:5" x14ac:dyDescent="0.2">
      <c r="A242">
        <v>79.042900085449205</v>
      </c>
      <c r="B242">
        <v>-141.58006797747549</v>
      </c>
      <c r="C242">
        <v>-1.241416917429004E-3</v>
      </c>
      <c r="D242">
        <v>-7.2111368178417829E-3</v>
      </c>
      <c r="E242">
        <v>-1.2543042094165251E-3</v>
      </c>
    </row>
    <row r="243" spans="1:5" x14ac:dyDescent="0.2">
      <c r="A243">
        <v>79.372901916503906</v>
      </c>
      <c r="B243">
        <v>-142.02141261057909</v>
      </c>
      <c r="C243">
        <v>-1.2381069154458501E-3</v>
      </c>
      <c r="D243">
        <v>-7.1858357159057772E-3</v>
      </c>
      <c r="E243">
        <v>-1.2795122576724251E-3</v>
      </c>
    </row>
    <row r="244" spans="1:5" x14ac:dyDescent="0.2">
      <c r="A244">
        <v>79.702949523925795</v>
      </c>
      <c r="B244">
        <v>-141.2591352910253</v>
      </c>
      <c r="C244">
        <v>-1.240676722706995E-3</v>
      </c>
      <c r="D244">
        <v>-7.2104525926496351E-3</v>
      </c>
      <c r="E244">
        <v>-1.246637954012403E-3</v>
      </c>
    </row>
    <row r="245" spans="1:5" x14ac:dyDescent="0.2">
      <c r="A245">
        <v>80.032997131347699</v>
      </c>
      <c r="B245">
        <v>-141.85363357644241</v>
      </c>
      <c r="C245">
        <v>-1.236667722854198E-3</v>
      </c>
      <c r="D245">
        <v>-7.1807533584051699E-3</v>
      </c>
      <c r="E245">
        <v>-1.2799464495107621E-3</v>
      </c>
    </row>
    <row r="246" spans="1:5" x14ac:dyDescent="0.2">
      <c r="A246">
        <v>80.363048553466797</v>
      </c>
      <c r="B246">
        <v>-141.12628115440461</v>
      </c>
      <c r="C246">
        <v>-1.240165502904309E-3</v>
      </c>
      <c r="D246">
        <v>-7.2099973459443696E-3</v>
      </c>
      <c r="E246">
        <v>-1.2447352029577329E-3</v>
      </c>
    </row>
    <row r="247" spans="1:5" x14ac:dyDescent="0.2">
      <c r="A247">
        <v>80.693099975585895</v>
      </c>
      <c r="B247">
        <v>-142.040154261201</v>
      </c>
      <c r="C247">
        <v>-1.236425677760834E-3</v>
      </c>
      <c r="D247">
        <v>-7.1790881822744656E-3</v>
      </c>
      <c r="E247">
        <v>-1.2854630731762089E-3</v>
      </c>
    </row>
    <row r="248" spans="1:5" x14ac:dyDescent="0.2">
      <c r="A248">
        <v>81.023101806640597</v>
      </c>
      <c r="B248">
        <v>-141.12545037623349</v>
      </c>
      <c r="C248">
        <v>-1.2404520992219401E-3</v>
      </c>
      <c r="D248">
        <v>-7.2113123604323273E-3</v>
      </c>
      <c r="E248">
        <v>-1.242900834128926E-3</v>
      </c>
    </row>
    <row r="249" spans="1:5" x14ac:dyDescent="0.2">
      <c r="A249">
        <v>81.353153228759794</v>
      </c>
      <c r="B249">
        <v>-141.91962247948109</v>
      </c>
      <c r="C249">
        <v>-1.2360844597564969E-3</v>
      </c>
      <c r="D249">
        <v>-7.1763082355241672E-3</v>
      </c>
      <c r="E249">
        <v>-1.278882681080559E-3</v>
      </c>
    </row>
    <row r="250" spans="1:5" x14ac:dyDescent="0.2">
      <c r="A250">
        <v>81.683200836181598</v>
      </c>
      <c r="B250">
        <v>-141.1222820029156</v>
      </c>
      <c r="C250">
        <v>-1.2404220979007989E-3</v>
      </c>
      <c r="D250">
        <v>-7.209901413026419E-3</v>
      </c>
      <c r="E250">
        <v>-1.2355354304810929E-3</v>
      </c>
    </row>
    <row r="251" spans="1:5" x14ac:dyDescent="0.2">
      <c r="A251">
        <v>82.013198852539105</v>
      </c>
      <c r="B251">
        <v>-142.06162820265189</v>
      </c>
      <c r="C251">
        <v>-1.2357911213026699E-3</v>
      </c>
      <c r="D251">
        <v>-7.1732459717748602E-3</v>
      </c>
      <c r="E251">
        <v>-1.2774577530979549E-3</v>
      </c>
    </row>
    <row r="252" spans="1:5" x14ac:dyDescent="0.2">
      <c r="A252">
        <v>82.343200683593807</v>
      </c>
      <c r="B252">
        <v>-140.92610879694061</v>
      </c>
      <c r="C252">
        <v>-1.2398970665448701E-3</v>
      </c>
      <c r="D252">
        <v>-7.2058575016924649E-3</v>
      </c>
      <c r="E252">
        <v>-1.2283665704401509E-3</v>
      </c>
    </row>
    <row r="253" spans="1:5" x14ac:dyDescent="0.2">
      <c r="A253">
        <v>82.673252105712905</v>
      </c>
      <c r="B253">
        <v>-141.628187239977</v>
      </c>
      <c r="C253">
        <v>-1.233903556929638E-3</v>
      </c>
      <c r="D253">
        <v>-7.1618680701534881E-3</v>
      </c>
      <c r="E253">
        <v>-1.267834452461385E-3</v>
      </c>
    </row>
    <row r="254" spans="1:5" x14ac:dyDescent="0.2">
      <c r="A254">
        <v>83.003299713134794</v>
      </c>
      <c r="B254">
        <v>-140.4435026699544</v>
      </c>
      <c r="C254">
        <v>-1.237637206097269E-3</v>
      </c>
      <c r="D254">
        <v>-7.1921571404372012E-3</v>
      </c>
      <c r="E254">
        <v>-1.2219913615259561E-3</v>
      </c>
    </row>
    <row r="255" spans="1:5" x14ac:dyDescent="0.2">
      <c r="A255">
        <v>83.333347320556598</v>
      </c>
      <c r="B255">
        <v>-141.45379707046871</v>
      </c>
      <c r="C255">
        <v>-1.232396278661919E-3</v>
      </c>
      <c r="D255">
        <v>-7.1522178411649864E-3</v>
      </c>
      <c r="E255">
        <v>-1.269090212308536E-3</v>
      </c>
    </row>
    <row r="256" spans="1:5" x14ac:dyDescent="0.2">
      <c r="A256">
        <v>83.663398742675795</v>
      </c>
      <c r="B256">
        <v>-140.38004750695481</v>
      </c>
      <c r="C256">
        <v>-1.237323598164055E-3</v>
      </c>
      <c r="D256">
        <v>-7.1877445129871331E-3</v>
      </c>
      <c r="E256">
        <v>-1.219121844896447E-3</v>
      </c>
    </row>
    <row r="257" spans="1:5" x14ac:dyDescent="0.2">
      <c r="A257">
        <v>83.993400573730497</v>
      </c>
      <c r="B257">
        <v>-141.58272127336599</v>
      </c>
      <c r="C257">
        <v>-1.232618515766726E-3</v>
      </c>
      <c r="D257">
        <v>-7.1502415219233091E-3</v>
      </c>
      <c r="E257">
        <v>-1.270059467320662E-3</v>
      </c>
    </row>
    <row r="258" spans="1:5" x14ac:dyDescent="0.2">
      <c r="A258">
        <v>84.323402404785199</v>
      </c>
      <c r="B258">
        <v>-140.37306503012991</v>
      </c>
      <c r="C258">
        <v>-1.238048581801515E-3</v>
      </c>
      <c r="D258">
        <v>-7.1885473160607982E-3</v>
      </c>
      <c r="E258">
        <v>-1.216453638626169E-3</v>
      </c>
    </row>
    <row r="259" spans="1:5" x14ac:dyDescent="0.2">
      <c r="A259">
        <v>84.653450012207003</v>
      </c>
      <c r="B259">
        <v>-141.60327936587649</v>
      </c>
      <c r="C259">
        <v>-1.2335627157719991E-3</v>
      </c>
      <c r="D259">
        <v>-7.1514100485573764E-3</v>
      </c>
      <c r="E259">
        <v>-1.2686607216797049E-3</v>
      </c>
    </row>
    <row r="260" spans="1:5" x14ac:dyDescent="0.2">
      <c r="A260">
        <v>84.983497619628906</v>
      </c>
      <c r="B260">
        <v>-140.5632497485297</v>
      </c>
      <c r="C260">
        <v>-1.240332919889282E-3</v>
      </c>
      <c r="D260">
        <v>-7.1954384228734482E-3</v>
      </c>
      <c r="E260">
        <v>-1.2149162539764221E-3</v>
      </c>
    </row>
    <row r="261" spans="1:5" x14ac:dyDescent="0.2">
      <c r="A261">
        <v>85.313549041748004</v>
      </c>
      <c r="B261">
        <v>-142.0732099929748</v>
      </c>
      <c r="C261">
        <v>-1.235480630399493E-3</v>
      </c>
      <c r="D261">
        <v>-7.1569685846547357E-3</v>
      </c>
      <c r="E261">
        <v>-1.273245539584384E-3</v>
      </c>
    </row>
    <row r="262" spans="1:5" x14ac:dyDescent="0.2">
      <c r="A262">
        <v>85.643600463867202</v>
      </c>
      <c r="B262">
        <v>-140.6593561475932</v>
      </c>
      <c r="C262">
        <v>-1.241085567741308E-3</v>
      </c>
      <c r="D262">
        <v>-7.1979929084102379E-3</v>
      </c>
      <c r="E262">
        <v>-1.215985857961493E-3</v>
      </c>
    </row>
    <row r="263" spans="1:5" x14ac:dyDescent="0.2">
      <c r="A263">
        <v>85.973602294921903</v>
      </c>
      <c r="B263">
        <v>-141.94861079956749</v>
      </c>
      <c r="C263">
        <v>-1.235434591176616E-3</v>
      </c>
      <c r="D263">
        <v>-7.154988067072458E-3</v>
      </c>
      <c r="E263">
        <v>-1.272008319480265E-3</v>
      </c>
    </row>
    <row r="264" spans="1:5" x14ac:dyDescent="0.2">
      <c r="A264">
        <v>86.303649902343807</v>
      </c>
      <c r="B264">
        <v>-140.39428892798989</v>
      </c>
      <c r="C264">
        <v>-1.2406594949789069E-3</v>
      </c>
      <c r="D264">
        <v>-7.1938809832025651E-3</v>
      </c>
      <c r="E264">
        <v>-1.2157495961988671E-3</v>
      </c>
    </row>
    <row r="265" spans="1:5" x14ac:dyDescent="0.2">
      <c r="A265">
        <v>86.633697509765597</v>
      </c>
      <c r="B265">
        <v>-141.98423240738401</v>
      </c>
      <c r="C265">
        <v>-1.234700936309528E-3</v>
      </c>
      <c r="D265">
        <v>-7.1503985611546996E-3</v>
      </c>
      <c r="E265">
        <v>-1.281679633150651E-3</v>
      </c>
    </row>
    <row r="266" spans="1:5" x14ac:dyDescent="0.2">
      <c r="A266">
        <v>86.963699340820298</v>
      </c>
      <c r="B266">
        <v>-140.33477118870121</v>
      </c>
      <c r="C266">
        <v>-1.240695420786123E-3</v>
      </c>
      <c r="D266">
        <v>-7.1930016843994703E-3</v>
      </c>
      <c r="E266">
        <v>-1.2148632287168871E-3</v>
      </c>
    </row>
    <row r="267" spans="1:5" x14ac:dyDescent="0.2">
      <c r="A267">
        <v>87.293701171875</v>
      </c>
      <c r="B267">
        <v>-142.1053505195691</v>
      </c>
      <c r="C267">
        <v>-1.2351256745387811E-3</v>
      </c>
      <c r="D267">
        <v>-7.1508852696310224E-3</v>
      </c>
      <c r="E267">
        <v>-1.283104412130814E-3</v>
      </c>
    </row>
    <row r="268" spans="1:5" x14ac:dyDescent="0.2">
      <c r="A268">
        <v>87.623752593994098</v>
      </c>
      <c r="B268">
        <v>-140.36537173925021</v>
      </c>
      <c r="C268">
        <v>-1.24142599810865E-3</v>
      </c>
      <c r="D268">
        <v>-7.1952283296832266E-3</v>
      </c>
      <c r="E268">
        <v>-1.213170216912136E-3</v>
      </c>
    </row>
    <row r="269" spans="1:5" x14ac:dyDescent="0.2">
      <c r="A269">
        <v>87.953800201416001</v>
      </c>
      <c r="B269">
        <v>-142.26891464730329</v>
      </c>
      <c r="C269">
        <v>-1.23554657178204E-3</v>
      </c>
      <c r="D269">
        <v>-7.1512733064418819E-3</v>
      </c>
      <c r="E269">
        <v>-1.2867471216712371E-3</v>
      </c>
    </row>
    <row r="270" spans="1:5" x14ac:dyDescent="0.2">
      <c r="A270">
        <v>88.283798217773395</v>
      </c>
      <c r="B270">
        <v>-140.49054619563111</v>
      </c>
      <c r="C270">
        <v>-1.2419631913617619E-3</v>
      </c>
      <c r="D270">
        <v>-7.1963565638207463E-3</v>
      </c>
      <c r="E270">
        <v>-1.2148943149791339E-3</v>
      </c>
    </row>
    <row r="271" spans="1:5" x14ac:dyDescent="0.2">
      <c r="A271">
        <v>88.613849639892607</v>
      </c>
      <c r="B271">
        <v>-142.44599225784091</v>
      </c>
      <c r="C271">
        <v>-1.2352963073973819E-3</v>
      </c>
      <c r="D271">
        <v>-7.1488383990692267E-3</v>
      </c>
      <c r="E271">
        <v>-1.292132056713143E-3</v>
      </c>
    </row>
    <row r="272" spans="1:5" x14ac:dyDescent="0.2">
      <c r="A272">
        <v>88.943901062011705</v>
      </c>
      <c r="B272">
        <v>-140.2743636020754</v>
      </c>
      <c r="C272">
        <v>-1.2414505122166099E-3</v>
      </c>
      <c r="D272">
        <v>-7.1934421540878757E-3</v>
      </c>
      <c r="E272">
        <v>-1.207079705922774E-3</v>
      </c>
    </row>
    <row r="273" spans="1:5" x14ac:dyDescent="0.2">
      <c r="A273">
        <v>89.273902893066406</v>
      </c>
      <c r="B273">
        <v>-141.96215617770909</v>
      </c>
      <c r="C273">
        <v>-1.233489915551794E-3</v>
      </c>
      <c r="D273">
        <v>-7.140065301092134E-3</v>
      </c>
      <c r="E273">
        <v>-1.2790273970537829E-3</v>
      </c>
    </row>
    <row r="274" spans="1:5" x14ac:dyDescent="0.2">
      <c r="A274">
        <v>89.603950500488295</v>
      </c>
      <c r="B274">
        <v>-139.58689620744909</v>
      </c>
      <c r="C274">
        <v>-1.239422509486159E-3</v>
      </c>
      <c r="D274">
        <v>-7.1840220514007274E-3</v>
      </c>
      <c r="E274">
        <v>-1.1940636211256949E-3</v>
      </c>
    </row>
    <row r="275" spans="1:5" x14ac:dyDescent="0.2">
      <c r="A275">
        <v>89.933998107910199</v>
      </c>
      <c r="B275">
        <v>-141.86378841983711</v>
      </c>
      <c r="C275">
        <v>-1.232395185735967E-3</v>
      </c>
      <c r="D275">
        <v>-7.1335957702633188E-3</v>
      </c>
      <c r="E275">
        <v>-1.284527105262348E-3</v>
      </c>
    </row>
    <row r="276" spans="1:5" x14ac:dyDescent="0.2">
      <c r="A276">
        <v>90.263999938964801</v>
      </c>
      <c r="B276">
        <v>-139.6193291337957</v>
      </c>
      <c r="C276">
        <v>-1.239882478926725E-3</v>
      </c>
      <c r="D276">
        <v>-7.1849699775220818E-3</v>
      </c>
      <c r="E276">
        <v>-1.198535791569771E-3</v>
      </c>
    </row>
    <row r="277" spans="1:5" x14ac:dyDescent="0.2">
      <c r="A277">
        <v>90.594051361083999</v>
      </c>
      <c r="B277">
        <v>-142.10877488253519</v>
      </c>
      <c r="C277">
        <v>-1.232898797904681E-3</v>
      </c>
      <c r="D277">
        <v>-7.1346324615714496E-3</v>
      </c>
      <c r="E277">
        <v>-1.291281221064878E-3</v>
      </c>
    </row>
    <row r="278" spans="1:5" x14ac:dyDescent="0.2">
      <c r="A278">
        <v>90.924102783203097</v>
      </c>
      <c r="B278">
        <v>-139.8150434703474</v>
      </c>
      <c r="C278">
        <v>-1.240927115529018E-3</v>
      </c>
      <c r="D278">
        <v>-7.1894191113644574E-3</v>
      </c>
      <c r="E278">
        <v>-1.198651467609817E-3</v>
      </c>
    </row>
    <row r="279" spans="1:5" x14ac:dyDescent="0.2">
      <c r="A279">
        <v>91.254100799560504</v>
      </c>
      <c r="B279">
        <v>-142.3937192724641</v>
      </c>
      <c r="C279">
        <v>-1.2339244361195909E-3</v>
      </c>
      <c r="D279">
        <v>-7.1383335967071786E-3</v>
      </c>
      <c r="E279">
        <v>-1.294936213085119E-3</v>
      </c>
    </row>
    <row r="280" spans="1:5" x14ac:dyDescent="0.2">
      <c r="A280">
        <v>91.584148406982393</v>
      </c>
      <c r="B280">
        <v>-140.12694315750321</v>
      </c>
      <c r="C280">
        <v>-1.2429341011880341E-3</v>
      </c>
      <c r="D280">
        <v>-7.1973602274087618E-3</v>
      </c>
      <c r="E280">
        <v>-1.2030243912028781E-3</v>
      </c>
    </row>
    <row r="281" spans="1:5" x14ac:dyDescent="0.2">
      <c r="A281">
        <v>91.914199829101605</v>
      </c>
      <c r="B281">
        <v>-143.09802515064609</v>
      </c>
      <c r="C281">
        <v>-1.2360283859912959E-3</v>
      </c>
      <c r="D281">
        <v>-7.1452729733109711E-3</v>
      </c>
      <c r="E281">
        <v>-1.3140684918328011E-3</v>
      </c>
    </row>
    <row r="282" spans="1:5" x14ac:dyDescent="0.2">
      <c r="A282">
        <v>92.244201660156193</v>
      </c>
      <c r="B282">
        <v>-140.59961325067621</v>
      </c>
      <c r="C282">
        <v>-1.245201886529667E-3</v>
      </c>
      <c r="D282">
        <v>-7.2057995325148644E-3</v>
      </c>
      <c r="E282">
        <v>-1.2165504620852061E-3</v>
      </c>
    </row>
    <row r="283" spans="1:5" x14ac:dyDescent="0.2">
      <c r="A283">
        <v>92.574253082275405</v>
      </c>
      <c r="B283">
        <v>-143.1602672995916</v>
      </c>
      <c r="C283">
        <v>-1.2371466575384711E-3</v>
      </c>
      <c r="D283">
        <v>-7.1491284774644502E-3</v>
      </c>
      <c r="E283">
        <v>-1.3167661484569501E-3</v>
      </c>
    </row>
    <row r="284" spans="1:5" x14ac:dyDescent="0.2">
      <c r="A284">
        <v>92.904300689697294</v>
      </c>
      <c r="B284">
        <v>-140.16532200965551</v>
      </c>
      <c r="C284">
        <v>-1.2455945100997669E-3</v>
      </c>
      <c r="D284">
        <v>-7.2077477239302704E-3</v>
      </c>
      <c r="E284">
        <v>-1.2062319797767379E-3</v>
      </c>
    </row>
    <row r="285" spans="1:5" x14ac:dyDescent="0.2">
      <c r="A285">
        <v>93.234298706054702</v>
      </c>
      <c r="B285">
        <v>-142.81919820750261</v>
      </c>
      <c r="C285">
        <v>-1.237196262112312E-3</v>
      </c>
      <c r="D285">
        <v>-7.149360854145418E-3</v>
      </c>
      <c r="E285">
        <v>-1.3123169425215239E-3</v>
      </c>
    </row>
    <row r="286" spans="1:5" x14ac:dyDescent="0.2">
      <c r="A286">
        <v>93.5643501281738</v>
      </c>
      <c r="B286">
        <v>-139.9620730899515</v>
      </c>
      <c r="C286">
        <v>-1.2466487706301189E-3</v>
      </c>
      <c r="D286">
        <v>-7.2123748796971542E-3</v>
      </c>
      <c r="E286">
        <v>-1.2014950328408771E-3</v>
      </c>
    </row>
    <row r="287" spans="1:5" x14ac:dyDescent="0.2">
      <c r="A287">
        <v>93.894401550292997</v>
      </c>
      <c r="B287">
        <v>-143.0171745384803</v>
      </c>
      <c r="C287">
        <v>-1.238608637770773E-3</v>
      </c>
      <c r="D287">
        <v>-7.1548256412646144E-3</v>
      </c>
      <c r="E287">
        <v>-1.3162203478755991E-3</v>
      </c>
    </row>
    <row r="288" spans="1:5" x14ac:dyDescent="0.2">
      <c r="A288">
        <v>94.224399566650405</v>
      </c>
      <c r="B288">
        <v>-140.23941004228229</v>
      </c>
      <c r="C288">
        <v>-1.2482598849858069E-3</v>
      </c>
      <c r="D288">
        <v>-7.2199607579271647E-3</v>
      </c>
      <c r="E288">
        <v>-1.208783900285398E-3</v>
      </c>
    </row>
    <row r="289" spans="1:5" x14ac:dyDescent="0.2">
      <c r="A289">
        <v>94.554447174072294</v>
      </c>
      <c r="B289">
        <v>-143.6980820739376</v>
      </c>
      <c r="C289">
        <v>-1.2404283158680069E-3</v>
      </c>
      <c r="D289">
        <v>-7.162304983353125E-3</v>
      </c>
      <c r="E289">
        <v>-1.3367958188175381E-3</v>
      </c>
    </row>
    <row r="290" spans="1:5" x14ac:dyDescent="0.2">
      <c r="A290">
        <v>94.884498596191406</v>
      </c>
      <c r="B290">
        <v>-140.61221407660699</v>
      </c>
      <c r="C290">
        <v>-1.250000902554617E-3</v>
      </c>
      <c r="D290">
        <v>-7.2275164187649921E-3</v>
      </c>
      <c r="E290">
        <v>-1.216893935905957E-3</v>
      </c>
    </row>
    <row r="291" spans="1:5" x14ac:dyDescent="0.2">
      <c r="A291">
        <v>95.214500427246094</v>
      </c>
      <c r="B291">
        <v>-143.64696774569839</v>
      </c>
      <c r="C291">
        <v>-1.240228817987519E-3</v>
      </c>
      <c r="D291">
        <v>-7.1614555023998836E-3</v>
      </c>
      <c r="E291">
        <v>-1.334582201403756E-3</v>
      </c>
    </row>
    <row r="292" spans="1:5" x14ac:dyDescent="0.2">
      <c r="A292">
        <v>95.544551849365206</v>
      </c>
      <c r="B292">
        <v>-140.06941376559561</v>
      </c>
      <c r="C292">
        <v>-1.248861799386717E-3</v>
      </c>
      <c r="D292">
        <v>-7.2235684956187167E-3</v>
      </c>
      <c r="E292">
        <v>-1.1998363460419101E-3</v>
      </c>
    </row>
    <row r="293" spans="1:5" x14ac:dyDescent="0.2">
      <c r="A293">
        <v>95.874599456787095</v>
      </c>
      <c r="B293">
        <v>-142.90458259802969</v>
      </c>
      <c r="C293">
        <v>-1.238227300099829E-3</v>
      </c>
      <c r="D293">
        <v>-7.1536347029071351E-3</v>
      </c>
      <c r="E293">
        <v>-1.3165028901273789E-3</v>
      </c>
    </row>
    <row r="294" spans="1:5" x14ac:dyDescent="0.2">
      <c r="A294">
        <v>96.204597473144503</v>
      </c>
      <c r="B294">
        <v>-139.34307858879939</v>
      </c>
      <c r="C294">
        <v>-1.2467448972397579E-3</v>
      </c>
      <c r="D294">
        <v>-7.214765585553562E-3</v>
      </c>
      <c r="E294">
        <v>-1.187138004324774E-3</v>
      </c>
    </row>
    <row r="295" spans="1:5" x14ac:dyDescent="0.2">
      <c r="A295">
        <v>96.5346488952637</v>
      </c>
      <c r="B295">
        <v>-142.64517463440231</v>
      </c>
      <c r="C295">
        <v>-1.23708547187303E-3</v>
      </c>
      <c r="D295">
        <v>-7.1481434578924566E-3</v>
      </c>
      <c r="E295">
        <v>-1.314818643925993E-3</v>
      </c>
    </row>
    <row r="296" spans="1:5" x14ac:dyDescent="0.2">
      <c r="A296">
        <v>96.864700317382798</v>
      </c>
      <c r="B296">
        <v>-139.41157406453539</v>
      </c>
      <c r="C296">
        <v>-1.246693138783008E-3</v>
      </c>
      <c r="D296">
        <v>-7.2140958840833623E-3</v>
      </c>
      <c r="E296">
        <v>-1.1900004764812549E-3</v>
      </c>
    </row>
    <row r="297" spans="1:5" x14ac:dyDescent="0.2">
      <c r="A297">
        <v>97.1947021484375</v>
      </c>
      <c r="B297">
        <v>-142.74428253860589</v>
      </c>
      <c r="C297">
        <v>-1.23727872157266E-3</v>
      </c>
      <c r="D297">
        <v>-7.1491136561233964E-3</v>
      </c>
      <c r="E297">
        <v>-1.317246121640714E-3</v>
      </c>
    </row>
    <row r="298" spans="1:5" x14ac:dyDescent="0.2">
      <c r="A298">
        <v>97.524749755859403</v>
      </c>
      <c r="B298">
        <v>-139.49508035088081</v>
      </c>
      <c r="C298">
        <v>-1.247347912610145E-3</v>
      </c>
      <c r="D298">
        <v>-7.2172891601185842E-3</v>
      </c>
      <c r="E298">
        <v>-1.189136105443199E-3</v>
      </c>
    </row>
    <row r="299" spans="1:5" x14ac:dyDescent="0.2">
      <c r="A299">
        <v>97.854797363281193</v>
      </c>
      <c r="B299">
        <v>-143.1291362633873</v>
      </c>
      <c r="C299">
        <v>-1.2386515029717219E-3</v>
      </c>
      <c r="D299">
        <v>-7.1550035970326898E-3</v>
      </c>
      <c r="E299">
        <v>-1.3225330984548451E-3</v>
      </c>
    </row>
    <row r="300" spans="1:5" x14ac:dyDescent="0.2">
      <c r="A300">
        <v>98.184799194335895</v>
      </c>
      <c r="B300">
        <v>-140.07227708620161</v>
      </c>
      <c r="C300">
        <v>-1.249049121121522E-3</v>
      </c>
      <c r="D300">
        <v>-7.2247692808390437E-3</v>
      </c>
      <c r="E300">
        <v>-1.1987986308950351E-3</v>
      </c>
    </row>
    <row r="301" spans="1:5" x14ac:dyDescent="0.2">
      <c r="A301">
        <v>98.514850616455107</v>
      </c>
      <c r="B301">
        <v>-143.63176050605011</v>
      </c>
      <c r="C301">
        <v>-1.2396463049452659E-3</v>
      </c>
      <c r="D301">
        <v>-7.1596103567687927E-3</v>
      </c>
      <c r="E301">
        <v>-1.3332939819926341E-3</v>
      </c>
    </row>
    <row r="302" spans="1:5" x14ac:dyDescent="0.2">
      <c r="A302">
        <v>98.844902038574205</v>
      </c>
      <c r="B302">
        <v>-140.14634284053929</v>
      </c>
      <c r="C302">
        <v>-1.249291698299499E-3</v>
      </c>
      <c r="D302">
        <v>-7.2272458034196053E-3</v>
      </c>
      <c r="E302">
        <v>-1.2003052764093219E-3</v>
      </c>
    </row>
    <row r="303" spans="1:5" x14ac:dyDescent="0.2">
      <c r="A303">
        <v>99.174900054931598</v>
      </c>
      <c r="B303">
        <v>-143.28363004783191</v>
      </c>
      <c r="C303">
        <v>-1.2388612691457399E-3</v>
      </c>
      <c r="D303">
        <v>-7.1585601212879229E-3</v>
      </c>
      <c r="E303">
        <v>-1.3250524555936719E-3</v>
      </c>
    </row>
    <row r="304" spans="1:5" x14ac:dyDescent="0.2">
      <c r="A304">
        <v>99.504947662353501</v>
      </c>
      <c r="B304">
        <v>-139.61037514449919</v>
      </c>
      <c r="C304">
        <v>-1.247712358553711E-3</v>
      </c>
      <c r="D304">
        <v>-7.2229211684875696E-3</v>
      </c>
      <c r="E304">
        <v>-1.18882244369276E-3</v>
      </c>
    </row>
    <row r="305" spans="1:5" x14ac:dyDescent="0.2">
      <c r="A305">
        <v>99.834999084472699</v>
      </c>
      <c r="B305">
        <v>-143.02016248435231</v>
      </c>
      <c r="C305">
        <v>-1.2378744796014171E-3</v>
      </c>
      <c r="D305">
        <v>-7.1567252650674316E-3</v>
      </c>
      <c r="E305">
        <v>-1.3214197361584639E-3</v>
      </c>
    </row>
    <row r="306" spans="1:5" x14ac:dyDescent="0.2">
      <c r="A306">
        <v>100.165000915527</v>
      </c>
      <c r="B306">
        <v>-139.79381726046279</v>
      </c>
      <c r="C306">
        <v>-1.2478500713124429E-3</v>
      </c>
      <c r="D306">
        <v>-7.2246093956841381E-3</v>
      </c>
      <c r="E306">
        <v>-1.1929570258649969E-3</v>
      </c>
    </row>
    <row r="307" spans="1:5" x14ac:dyDescent="0.2">
      <c r="A307">
        <v>100.495002746582</v>
      </c>
      <c r="B307">
        <v>-143.25596878326959</v>
      </c>
      <c r="C307">
        <v>-1.238556390028269E-3</v>
      </c>
      <c r="D307">
        <v>-7.161167264021993E-3</v>
      </c>
      <c r="E307">
        <v>-1.3236617324061889E-3</v>
      </c>
    </row>
    <row r="308" spans="1:5" x14ac:dyDescent="0.2">
      <c r="A308">
        <v>100.825000762939</v>
      </c>
      <c r="B308">
        <v>-139.96418506683409</v>
      </c>
      <c r="C308">
        <v>-1.247905315009182E-3</v>
      </c>
      <c r="D308">
        <v>-7.2262866937519866E-3</v>
      </c>
      <c r="E308">
        <v>-1.194809638226409E-3</v>
      </c>
    </row>
    <row r="309" spans="1:5" x14ac:dyDescent="0.2">
      <c r="A309">
        <v>101.154998779297</v>
      </c>
      <c r="B309">
        <v>-143.37612571163311</v>
      </c>
      <c r="C309">
        <v>-1.238878878838614E-3</v>
      </c>
      <c r="D309">
        <v>-7.1641790101364452E-3</v>
      </c>
      <c r="E309">
        <v>-1.3229627956958001E-3</v>
      </c>
    </row>
    <row r="310" spans="1:5" x14ac:dyDescent="0.2">
      <c r="A310">
        <v>101.485000610352</v>
      </c>
      <c r="B310">
        <v>-140.1964492324621</v>
      </c>
      <c r="C310">
        <v>-1.2476273293307899E-3</v>
      </c>
      <c r="D310">
        <v>-7.2263677457998941E-3</v>
      </c>
      <c r="E310">
        <v>-1.196093634285538E-3</v>
      </c>
    </row>
    <row r="311" spans="1:5" x14ac:dyDescent="0.2">
      <c r="A311">
        <v>101.81500244140599</v>
      </c>
      <c r="B311">
        <v>-143.2395147219205</v>
      </c>
      <c r="C311">
        <v>-1.2377353792267631E-3</v>
      </c>
      <c r="D311">
        <v>-7.1628484419816504E-3</v>
      </c>
      <c r="E311">
        <v>-1.3155406216402441E-3</v>
      </c>
    </row>
    <row r="312" spans="1:5" x14ac:dyDescent="0.2">
      <c r="A312">
        <v>102.145000457764</v>
      </c>
      <c r="B312">
        <v>-139.71335706574229</v>
      </c>
      <c r="C312">
        <v>-1.244993814658789E-3</v>
      </c>
      <c r="D312">
        <v>-7.2176856817573309E-3</v>
      </c>
      <c r="E312">
        <v>-1.185214876380229E-3</v>
      </c>
    </row>
    <row r="313" spans="1:5" x14ac:dyDescent="0.2">
      <c r="A313">
        <v>102.47499847412099</v>
      </c>
      <c r="B313">
        <v>-142.3016322076312</v>
      </c>
      <c r="C313">
        <v>-1.2356992164476461E-3</v>
      </c>
      <c r="D313">
        <v>-7.1572398913215002E-3</v>
      </c>
      <c r="E313">
        <v>-1.290562595588278E-3</v>
      </c>
    </row>
    <row r="314" spans="1:5" x14ac:dyDescent="0.2">
      <c r="A314">
        <v>102.80500030517599</v>
      </c>
      <c r="B314">
        <v>-139.29585045522549</v>
      </c>
      <c r="C314">
        <v>-1.242503485231758E-3</v>
      </c>
      <c r="D314">
        <v>-7.2066290427208633E-3</v>
      </c>
      <c r="E314">
        <v>-1.180399571655448E-3</v>
      </c>
    </row>
    <row r="315" spans="1:5" x14ac:dyDescent="0.2">
      <c r="A315">
        <v>103.13500213623</v>
      </c>
      <c r="B315">
        <v>-142.04385386154681</v>
      </c>
      <c r="C315">
        <v>-1.235107567154741E-3</v>
      </c>
      <c r="D315">
        <v>-7.155639503341798E-3</v>
      </c>
      <c r="E315">
        <v>-1.2845940974114539E-3</v>
      </c>
    </row>
    <row r="316" spans="1:5" x14ac:dyDescent="0.2">
      <c r="A316">
        <v>103.465000152588</v>
      </c>
      <c r="B316">
        <v>-139.71437347059631</v>
      </c>
      <c r="C316">
        <v>-1.2420227762390071E-3</v>
      </c>
      <c r="D316">
        <v>-7.203706312924823E-3</v>
      </c>
      <c r="E316">
        <v>-1.193138722000701E-3</v>
      </c>
    </row>
    <row r="317" spans="1:5" x14ac:dyDescent="0.2">
      <c r="A317">
        <v>103.794998168945</v>
      </c>
      <c r="B317">
        <v>-142.28022899682111</v>
      </c>
      <c r="C317">
        <v>-1.2354802571814801E-3</v>
      </c>
      <c r="D317">
        <v>-7.1596550264175661E-3</v>
      </c>
      <c r="E317">
        <v>-1.290536936090756E-3</v>
      </c>
    </row>
    <row r="318" spans="1:5" x14ac:dyDescent="0.2">
      <c r="A318">
        <v>104.125</v>
      </c>
      <c r="B318">
        <v>-139.98461326551981</v>
      </c>
      <c r="C318">
        <v>-1.242016221066131E-3</v>
      </c>
      <c r="D318">
        <v>-7.2043144559406046E-3</v>
      </c>
      <c r="E318">
        <v>-1.1997320170570121E-3</v>
      </c>
    </row>
    <row r="319" spans="1:5" x14ac:dyDescent="0.2">
      <c r="A319">
        <v>104.455001831055</v>
      </c>
      <c r="B319">
        <v>-142.37417944166609</v>
      </c>
      <c r="C319">
        <v>-1.236557952123521E-3</v>
      </c>
      <c r="D319">
        <v>-7.1667009474724796E-3</v>
      </c>
      <c r="E319">
        <v>-1.2868012311285041E-3</v>
      </c>
    </row>
    <row r="320" spans="1:5" x14ac:dyDescent="0.2">
      <c r="A320">
        <v>104.78549957275401</v>
      </c>
      <c r="B320">
        <v>-140.38117596807189</v>
      </c>
      <c r="C320">
        <v>-1.2425759966258709E-3</v>
      </c>
      <c r="D320">
        <v>-7.2074351881438849E-3</v>
      </c>
      <c r="E320">
        <v>-1.2061252979144929E-3</v>
      </c>
    </row>
    <row r="321" spans="1:5" x14ac:dyDescent="0.2">
      <c r="A321">
        <v>105.115997314453</v>
      </c>
      <c r="B321">
        <v>-142.48647327888111</v>
      </c>
      <c r="C321">
        <v>-1.237089892360516E-3</v>
      </c>
      <c r="D321">
        <v>-7.172021071771637E-3</v>
      </c>
      <c r="E321">
        <v>-1.2852014220721859E-3</v>
      </c>
    </row>
    <row r="322" spans="1:5" x14ac:dyDescent="0.2">
      <c r="A322">
        <v>105.445999145508</v>
      </c>
      <c r="B322">
        <v>-140.48822236039021</v>
      </c>
      <c r="C322">
        <v>-1.2417255348608719E-3</v>
      </c>
      <c r="D322">
        <v>-7.2054372258571336E-3</v>
      </c>
      <c r="E322">
        <v>-1.210687435449234E-3</v>
      </c>
    </row>
    <row r="323" spans="1:5" x14ac:dyDescent="0.2">
      <c r="A323">
        <v>105.776000976562</v>
      </c>
      <c r="B323">
        <v>-142.13585618564679</v>
      </c>
      <c r="C323">
        <v>-1.2363782674087371E-3</v>
      </c>
      <c r="D323">
        <v>-7.1738764646835781E-3</v>
      </c>
      <c r="E323">
        <v>-1.2759009258870931E-3</v>
      </c>
    </row>
    <row r="324" spans="1:5" x14ac:dyDescent="0.2">
      <c r="A324">
        <v>106.106002807617</v>
      </c>
      <c r="B324">
        <v>-140.27240129483849</v>
      </c>
      <c r="C324">
        <v>-1.2397427665311489E-3</v>
      </c>
      <c r="D324">
        <v>-7.1999055609125902E-3</v>
      </c>
      <c r="E324">
        <v>-1.21140987290718E-3</v>
      </c>
    </row>
    <row r="325" spans="1:5" x14ac:dyDescent="0.2">
      <c r="A325">
        <v>106.43600082397499</v>
      </c>
      <c r="B325">
        <v>-141.9228953526073</v>
      </c>
      <c r="C325">
        <v>-1.2356286218037831E-3</v>
      </c>
      <c r="D325">
        <v>-7.1753931747092284E-3</v>
      </c>
      <c r="E325">
        <v>-1.2735002499887401E-3</v>
      </c>
    </row>
    <row r="326" spans="1:5" x14ac:dyDescent="0.2">
      <c r="A326">
        <v>106.765998840332</v>
      </c>
      <c r="B326">
        <v>-140.6151774102085</v>
      </c>
      <c r="C326">
        <v>-1.239511231278713E-3</v>
      </c>
      <c r="D326">
        <v>-7.2005934407055718E-3</v>
      </c>
      <c r="E326">
        <v>-1.222414919056614E-3</v>
      </c>
    </row>
    <row r="327" spans="1:5" x14ac:dyDescent="0.2">
      <c r="A327">
        <v>107.096000671387</v>
      </c>
      <c r="B327">
        <v>-142.04899648886061</v>
      </c>
      <c r="C327">
        <v>-1.2366971771231711E-3</v>
      </c>
      <c r="D327">
        <v>-7.1840041857917977E-3</v>
      </c>
      <c r="E327">
        <v>-1.272065916753553E-3</v>
      </c>
    </row>
    <row r="328" spans="1:5" x14ac:dyDescent="0.2">
      <c r="A328">
        <v>107.42600250244099</v>
      </c>
      <c r="B328">
        <v>-140.87475098827471</v>
      </c>
      <c r="C328">
        <v>-1.239447424095787E-3</v>
      </c>
      <c r="D328">
        <v>-7.2018888842186636E-3</v>
      </c>
      <c r="E328">
        <v>-1.2267961041573521E-3</v>
      </c>
    </row>
    <row r="329" spans="1:5" x14ac:dyDescent="0.2">
      <c r="A329">
        <v>107.756000518799</v>
      </c>
      <c r="B329">
        <v>-142.13032973381829</v>
      </c>
      <c r="C329">
        <v>-1.2376254227101839E-3</v>
      </c>
      <c r="D329">
        <v>-7.1922071992902344E-3</v>
      </c>
      <c r="E329">
        <v>-1.2664907490962439E-3</v>
      </c>
    </row>
    <row r="330" spans="1:5" x14ac:dyDescent="0.2">
      <c r="A330">
        <v>108.08599853515599</v>
      </c>
      <c r="B330">
        <v>-141.2202607839651</v>
      </c>
      <c r="C330">
        <v>-1.2391614634128421E-3</v>
      </c>
      <c r="D330">
        <v>-7.2024985918784507E-3</v>
      </c>
      <c r="E330">
        <v>-1.2344629983573961E-3</v>
      </c>
    </row>
    <row r="331" spans="1:5" x14ac:dyDescent="0.2">
      <c r="A331">
        <v>108.41600036621099</v>
      </c>
      <c r="B331">
        <v>-141.70415853518281</v>
      </c>
      <c r="C331">
        <v>-1.2372877680122509E-3</v>
      </c>
      <c r="D331">
        <v>-7.1955885559294771E-3</v>
      </c>
      <c r="E331">
        <v>-1.2503461589082529E-3</v>
      </c>
    </row>
    <row r="332" spans="1:5" x14ac:dyDescent="0.2">
      <c r="A332">
        <v>108.74600219726599</v>
      </c>
      <c r="B332">
        <v>-140.7348955737161</v>
      </c>
      <c r="C332">
        <v>-1.236411935307935E-3</v>
      </c>
      <c r="D332">
        <v>-7.1920069750010173E-3</v>
      </c>
      <c r="E332">
        <v>-1.2277272903509909E-3</v>
      </c>
    </row>
    <row r="333" spans="1:5" x14ac:dyDescent="0.2">
      <c r="A333">
        <v>109.076000213623</v>
      </c>
      <c r="B333">
        <v>-140.80782505466931</v>
      </c>
      <c r="C333">
        <v>-1.236026652135786E-3</v>
      </c>
      <c r="D333">
        <v>-7.1931822432457094E-3</v>
      </c>
      <c r="E333">
        <v>-1.229367701884922E-3</v>
      </c>
    </row>
    <row r="334" spans="1:5" x14ac:dyDescent="0.2">
      <c r="A334">
        <v>109.40599822998</v>
      </c>
      <c r="B334">
        <v>-140.61701905988659</v>
      </c>
      <c r="C334">
        <v>-1.2347544732934799E-3</v>
      </c>
      <c r="D334">
        <v>-7.1828785975550551E-3</v>
      </c>
      <c r="E334">
        <v>-1.2323872124722049E-3</v>
      </c>
    </row>
    <row r="335" spans="1:5" x14ac:dyDescent="0.2">
      <c r="A335">
        <v>109.736000061035</v>
      </c>
      <c r="B335">
        <v>-141.0062593340285</v>
      </c>
      <c r="C335">
        <v>-1.2361707475255471E-3</v>
      </c>
      <c r="D335">
        <v>-7.1941017914168093E-3</v>
      </c>
      <c r="E335">
        <v>-1.2380083589490581E-3</v>
      </c>
    </row>
    <row r="336" spans="1:5" x14ac:dyDescent="0.2">
      <c r="A336">
        <v>110.06600189209</v>
      </c>
      <c r="B336">
        <v>-141.22691584997531</v>
      </c>
      <c r="C336">
        <v>-1.23501290284617E-3</v>
      </c>
      <c r="D336">
        <v>-7.1825109026613237E-3</v>
      </c>
      <c r="E336">
        <v>-1.251422444873671E-3</v>
      </c>
    </row>
    <row r="337" spans="1:5" x14ac:dyDescent="0.2">
      <c r="A337">
        <v>110.395999908447</v>
      </c>
      <c r="B337">
        <v>-141.26530265110881</v>
      </c>
      <c r="C337">
        <v>-1.2367818669498779E-3</v>
      </c>
      <c r="D337">
        <v>-7.1982714666745896E-3</v>
      </c>
      <c r="E337">
        <v>-1.2447382210788479E-3</v>
      </c>
    </row>
    <row r="338" spans="1:5" x14ac:dyDescent="0.2">
      <c r="A338">
        <v>110.725997924805</v>
      </c>
      <c r="B338">
        <v>-141.4520304339143</v>
      </c>
      <c r="C338">
        <v>-1.2350245670716469E-3</v>
      </c>
      <c r="D338">
        <v>-7.1824769735690302E-3</v>
      </c>
      <c r="E338">
        <v>-1.2566973417955131E-3</v>
      </c>
    </row>
    <row r="339" spans="1:5" x14ac:dyDescent="0.2">
      <c r="A339">
        <v>111.05599975585901</v>
      </c>
      <c r="B339">
        <v>-141.34848963489449</v>
      </c>
      <c r="C339">
        <v>-1.2378069503229279E-3</v>
      </c>
      <c r="D339">
        <v>-7.2036962471901441E-3</v>
      </c>
      <c r="E339">
        <v>-1.241535218924932E-3</v>
      </c>
    </row>
    <row r="340" spans="1:5" x14ac:dyDescent="0.2">
      <c r="A340">
        <v>111.38600158691401</v>
      </c>
      <c r="B340">
        <v>-141.87272290010941</v>
      </c>
      <c r="C340">
        <v>-1.2358640376054009E-3</v>
      </c>
      <c r="D340">
        <v>-7.1854718017466384E-3</v>
      </c>
      <c r="E340">
        <v>-1.264972518545449E-3</v>
      </c>
    </row>
    <row r="341" spans="1:5" x14ac:dyDescent="0.2">
      <c r="A341">
        <v>111.715999603271</v>
      </c>
      <c r="B341">
        <v>-141.46679795502271</v>
      </c>
      <c r="C341">
        <v>-1.238499380060512E-3</v>
      </c>
      <c r="D341">
        <v>-7.2079033377945604E-3</v>
      </c>
      <c r="E341">
        <v>-1.241478428111658E-3</v>
      </c>
    </row>
    <row r="342" spans="1:5" x14ac:dyDescent="0.2">
      <c r="A342">
        <v>112.04599761962901</v>
      </c>
      <c r="B342">
        <v>-141.9111962866117</v>
      </c>
      <c r="C342">
        <v>-1.2351872355036641E-3</v>
      </c>
      <c r="D342">
        <v>-7.1824597553325044E-3</v>
      </c>
      <c r="E342">
        <v>-1.26690985280676E-3</v>
      </c>
    </row>
    <row r="343" spans="1:5" x14ac:dyDescent="0.2">
      <c r="A343">
        <v>112.37599945068401</v>
      </c>
      <c r="B343">
        <v>-141.15613813553091</v>
      </c>
      <c r="C343">
        <v>-1.2377807606868321E-3</v>
      </c>
      <c r="D343">
        <v>-7.2070237286025454E-3</v>
      </c>
      <c r="E343">
        <v>-1.2342382708991351E-3</v>
      </c>
    </row>
    <row r="344" spans="1:5" x14ac:dyDescent="0.2">
      <c r="A344">
        <v>112.706001281738</v>
      </c>
      <c r="B344">
        <v>-141.76364461992981</v>
      </c>
      <c r="C344">
        <v>-1.233798713271101E-3</v>
      </c>
      <c r="D344">
        <v>-7.1773343819985704E-3</v>
      </c>
      <c r="E344">
        <v>-1.2679869680644171E-3</v>
      </c>
    </row>
    <row r="345" spans="1:5" x14ac:dyDescent="0.2">
      <c r="A345">
        <v>113.035999298096</v>
      </c>
      <c r="B345">
        <v>-141.01267732561769</v>
      </c>
      <c r="C345">
        <v>-1.2372536610916209E-3</v>
      </c>
      <c r="D345">
        <v>-7.2063376541474612E-3</v>
      </c>
      <c r="E345">
        <v>-1.232071298622508E-3</v>
      </c>
    </row>
    <row r="346" spans="1:5" x14ac:dyDescent="0.2">
      <c r="A346">
        <v>113.365997314453</v>
      </c>
      <c r="B346">
        <v>-141.8630121906547</v>
      </c>
      <c r="C346">
        <v>-1.233403249488778E-3</v>
      </c>
      <c r="D346">
        <v>-7.1749783607296582E-3</v>
      </c>
      <c r="E346">
        <v>-1.2708856761511731E-3</v>
      </c>
    </row>
    <row r="347" spans="1:5" x14ac:dyDescent="0.2">
      <c r="A347">
        <v>113.695999145508</v>
      </c>
      <c r="B347">
        <v>-140.96642470338551</v>
      </c>
      <c r="C347">
        <v>-1.2375722562157139E-3</v>
      </c>
      <c r="D347">
        <v>-7.2076658723731288E-3</v>
      </c>
      <c r="E347">
        <v>-1.2287899020457251E-3</v>
      </c>
    </row>
    <row r="348" spans="1:5" x14ac:dyDescent="0.2">
      <c r="A348">
        <v>114.026000976562</v>
      </c>
      <c r="B348">
        <v>-141.85788236407021</v>
      </c>
      <c r="C348">
        <v>-1.233465520514923E-3</v>
      </c>
      <c r="D348">
        <v>-7.1733933606446792E-3</v>
      </c>
      <c r="E348">
        <v>-1.267539140478444E-3</v>
      </c>
    </row>
    <row r="349" spans="1:5" x14ac:dyDescent="0.2">
      <c r="A349">
        <v>114.356002807617</v>
      </c>
      <c r="B349">
        <v>-141.0915811081077</v>
      </c>
      <c r="C349">
        <v>-1.2379455342985E-3</v>
      </c>
      <c r="D349">
        <v>-7.207322630906338E-3</v>
      </c>
      <c r="E349">
        <v>-1.2248199098620939E-3</v>
      </c>
    </row>
    <row r="350" spans="1:5" x14ac:dyDescent="0.2">
      <c r="A350">
        <v>114.68600082397499</v>
      </c>
      <c r="B350">
        <v>-142.06681597101451</v>
      </c>
      <c r="C350">
        <v>-1.2334056258212051E-3</v>
      </c>
      <c r="D350">
        <v>-7.1709872685192999E-3</v>
      </c>
      <c r="E350">
        <v>-1.2671478745047661E-3</v>
      </c>
    </row>
    <row r="351" spans="1:5" x14ac:dyDescent="0.2">
      <c r="A351">
        <v>115.016498565674</v>
      </c>
      <c r="B351">
        <v>-140.94687906719599</v>
      </c>
      <c r="C351">
        <v>-1.237455849451688E-3</v>
      </c>
      <c r="D351">
        <v>-7.2035735276179663E-3</v>
      </c>
      <c r="E351">
        <v>-1.2182964084591231E-3</v>
      </c>
    </row>
    <row r="352" spans="1:5" x14ac:dyDescent="0.2">
      <c r="A352">
        <v>115.34700012207</v>
      </c>
      <c r="B352">
        <v>-141.62780999083961</v>
      </c>
      <c r="C352">
        <v>-1.231425431949129E-3</v>
      </c>
      <c r="D352">
        <v>-7.159605376033466E-3</v>
      </c>
      <c r="E352">
        <v>-1.2579704987572421E-3</v>
      </c>
    </row>
    <row r="353" spans="1:5" x14ac:dyDescent="0.2">
      <c r="A353">
        <v>115.677001953125</v>
      </c>
      <c r="B353">
        <v>-140.38828913886559</v>
      </c>
      <c r="C353">
        <v>-1.234952665123881E-3</v>
      </c>
      <c r="D353">
        <v>-7.1889904728157763E-3</v>
      </c>
      <c r="E353">
        <v>-1.2112640315881339E-3</v>
      </c>
    </row>
    <row r="354" spans="1:5" x14ac:dyDescent="0.2">
      <c r="A354">
        <v>116.006999969482</v>
      </c>
      <c r="B354">
        <v>-141.32931200902701</v>
      </c>
      <c r="C354">
        <v>-1.2295321299552861E-3</v>
      </c>
      <c r="D354">
        <v>-7.1481938239832746E-3</v>
      </c>
      <c r="E354">
        <v>-1.2572683731679E-3</v>
      </c>
    </row>
    <row r="355" spans="1:5" x14ac:dyDescent="0.2">
      <c r="A355">
        <v>116.33699798584</v>
      </c>
      <c r="B355">
        <v>-140.25042764238751</v>
      </c>
      <c r="C355">
        <v>-1.2344000076311981E-3</v>
      </c>
      <c r="D355">
        <v>-7.1832449937758083E-3</v>
      </c>
      <c r="E355">
        <v>-1.207387315767527E-3</v>
      </c>
    </row>
    <row r="356" spans="1:5" x14ac:dyDescent="0.2">
      <c r="A356">
        <v>116.666999816895</v>
      </c>
      <c r="B356">
        <v>-141.4509470547859</v>
      </c>
      <c r="C356">
        <v>-1.2296723733275601E-3</v>
      </c>
      <c r="D356">
        <v>-7.1454569237107838E-3</v>
      </c>
      <c r="E356">
        <v>-1.2586115896285879E-3</v>
      </c>
    </row>
    <row r="357" spans="1:5" x14ac:dyDescent="0.2">
      <c r="A357">
        <v>116.99700164794901</v>
      </c>
      <c r="B357">
        <v>-140.252788743667</v>
      </c>
      <c r="C357">
        <v>-1.2350045435186789E-3</v>
      </c>
      <c r="D357">
        <v>-7.1832257691047197E-3</v>
      </c>
      <c r="E357">
        <v>-1.2057551222182661E-3</v>
      </c>
    </row>
    <row r="358" spans="1:5" x14ac:dyDescent="0.2">
      <c r="A358">
        <v>117.326999664307</v>
      </c>
      <c r="B358">
        <v>-141.46987922727479</v>
      </c>
      <c r="C358">
        <v>-1.230533978551857E-3</v>
      </c>
      <c r="D358">
        <v>-7.1460164152965244E-3</v>
      </c>
      <c r="E358">
        <v>-1.257920058067911E-3</v>
      </c>
    </row>
    <row r="359" spans="1:5" x14ac:dyDescent="0.2">
      <c r="A359">
        <v>117.65699768066401</v>
      </c>
      <c r="B359">
        <v>-140.45203108536259</v>
      </c>
      <c r="C359">
        <v>-1.2373947993746749E-3</v>
      </c>
      <c r="D359">
        <v>-7.1902217905854887E-3</v>
      </c>
      <c r="E359">
        <v>-1.204313934546748E-3</v>
      </c>
    </row>
    <row r="360" spans="1:5" x14ac:dyDescent="0.2">
      <c r="A360">
        <v>117.98699951171901</v>
      </c>
      <c r="B360">
        <v>-141.9755249358567</v>
      </c>
      <c r="C360">
        <v>-1.232629204154775E-3</v>
      </c>
      <c r="D360">
        <v>-7.1519673296157101E-3</v>
      </c>
      <c r="E360">
        <v>-1.262938343299079E-3</v>
      </c>
    </row>
    <row r="361" spans="1:5" x14ac:dyDescent="0.2">
      <c r="A361">
        <v>118.317001342773</v>
      </c>
      <c r="B361">
        <v>-140.5969608784512</v>
      </c>
      <c r="C361">
        <v>-1.2382861304313991E-3</v>
      </c>
      <c r="D361">
        <v>-7.1931195407866763E-3</v>
      </c>
      <c r="E361">
        <v>-1.2063434115897899E-3</v>
      </c>
    </row>
    <row r="362" spans="1:5" x14ac:dyDescent="0.2">
      <c r="A362">
        <v>118.646999359131</v>
      </c>
      <c r="B362">
        <v>-141.87808666474331</v>
      </c>
      <c r="C362">
        <v>-1.2326651204708199E-3</v>
      </c>
      <c r="D362">
        <v>-7.1501318998016703E-3</v>
      </c>
      <c r="E362">
        <v>-1.2622478996177149E-3</v>
      </c>
    </row>
    <row r="363" spans="1:5" x14ac:dyDescent="0.2">
      <c r="A363">
        <v>118.976997375488</v>
      </c>
      <c r="B363">
        <v>-140.32265537498429</v>
      </c>
      <c r="C363">
        <v>-1.2378805343115861E-3</v>
      </c>
      <c r="D363">
        <v>-7.1888507233634916E-3</v>
      </c>
      <c r="E363">
        <v>-1.206052769251107E-3</v>
      </c>
    </row>
    <row r="364" spans="1:5" x14ac:dyDescent="0.2">
      <c r="A364">
        <v>119.306999206543</v>
      </c>
      <c r="B364">
        <v>-141.8835857314275</v>
      </c>
      <c r="C364">
        <v>-1.231897125097259E-3</v>
      </c>
      <c r="D364">
        <v>-7.1451771182551504E-3</v>
      </c>
      <c r="E364">
        <v>-1.2715380596225829E-3</v>
      </c>
    </row>
    <row r="365" spans="1:5" x14ac:dyDescent="0.2">
      <c r="A365">
        <v>119.637001037598</v>
      </c>
      <c r="B365">
        <v>-140.23290136071029</v>
      </c>
      <c r="C365">
        <v>-1.237874426904351E-3</v>
      </c>
      <c r="D365">
        <v>-7.1876017699377846E-3</v>
      </c>
      <c r="E365">
        <v>-1.204754197556433E-3</v>
      </c>
    </row>
    <row r="366" spans="1:5" x14ac:dyDescent="0.2">
      <c r="A366">
        <v>119.967002868652</v>
      </c>
      <c r="B366">
        <v>-141.9978534109525</v>
      </c>
      <c r="C366">
        <v>-1.2323202795511889E-3</v>
      </c>
      <c r="D366">
        <v>-7.1454407519190273E-3</v>
      </c>
      <c r="E366">
        <v>-1.2731063976763729E-3</v>
      </c>
    </row>
    <row r="367" spans="1:5" x14ac:dyDescent="0.2">
      <c r="A367">
        <v>120.29700088500999</v>
      </c>
      <c r="B367">
        <v>-140.27440556176711</v>
      </c>
      <c r="C367">
        <v>-1.238630030861208E-3</v>
      </c>
      <c r="D367">
        <v>-7.1897246259438746E-3</v>
      </c>
      <c r="E367">
        <v>-1.2035488971001481E-3</v>
      </c>
    </row>
    <row r="368" spans="1:5" x14ac:dyDescent="0.2">
      <c r="A368">
        <v>120.626998901367</v>
      </c>
      <c r="B368">
        <v>-142.17486885462941</v>
      </c>
      <c r="C368">
        <v>-1.23275879427156E-3</v>
      </c>
      <c r="D368">
        <v>-7.1457180260763257E-3</v>
      </c>
      <c r="E368">
        <v>-1.2771394922151201E-3</v>
      </c>
    </row>
    <row r="369" spans="1:5" x14ac:dyDescent="0.2">
      <c r="A369">
        <v>120.957000732422</v>
      </c>
      <c r="B369">
        <v>-140.4077635873989</v>
      </c>
      <c r="C369">
        <v>-1.239185603062537E-3</v>
      </c>
      <c r="D369">
        <v>-7.1907550341884369E-3</v>
      </c>
      <c r="E369">
        <v>-1.205479666687517E-3</v>
      </c>
    </row>
    <row r="370" spans="1:5" x14ac:dyDescent="0.2">
      <c r="A370">
        <v>121.287002563477</v>
      </c>
      <c r="B370">
        <v>-142.35055843893491</v>
      </c>
      <c r="C370">
        <v>-1.232518302029517E-3</v>
      </c>
      <c r="D370">
        <v>-7.1431085557819678E-3</v>
      </c>
      <c r="E370">
        <v>-1.282664442986767E-3</v>
      </c>
    </row>
    <row r="371" spans="1:5" x14ac:dyDescent="0.2">
      <c r="A371">
        <v>121.617000579834</v>
      </c>
      <c r="B371">
        <v>-140.17407666677451</v>
      </c>
      <c r="C371">
        <v>-1.2386611280550601E-3</v>
      </c>
      <c r="D371">
        <v>-7.1875903508842676E-3</v>
      </c>
      <c r="E371">
        <v>-1.197448052680977E-3</v>
      </c>
    </row>
    <row r="372" spans="1:5" x14ac:dyDescent="0.2">
      <c r="A372">
        <v>121.94699859619099</v>
      </c>
      <c r="B372">
        <v>-141.84746556865949</v>
      </c>
      <c r="C372">
        <v>-1.2306892469590141E-3</v>
      </c>
      <c r="D372">
        <v>-7.1340713591849106E-3</v>
      </c>
      <c r="E372">
        <v>-1.2692916129060101E-3</v>
      </c>
    </row>
    <row r="373" spans="1:5" x14ac:dyDescent="0.2">
      <c r="A373">
        <v>122.27700042724599</v>
      </c>
      <c r="B373">
        <v>-139.48820432937489</v>
      </c>
      <c r="C373">
        <v>-1.236622484010763E-3</v>
      </c>
      <c r="D373">
        <v>-7.1779687752005694E-3</v>
      </c>
      <c r="E373">
        <v>-1.184575743795739E-3</v>
      </c>
    </row>
    <row r="374" spans="1:5" x14ac:dyDescent="0.2">
      <c r="A374">
        <v>122.60700225830099</v>
      </c>
      <c r="B374">
        <v>-141.77312751080061</v>
      </c>
      <c r="C374">
        <v>-1.229574798367738E-3</v>
      </c>
      <c r="D374">
        <v>-7.1273989046668502E-3</v>
      </c>
      <c r="E374">
        <v>-1.275451151500701E-3</v>
      </c>
    </row>
    <row r="375" spans="1:5" x14ac:dyDescent="0.2">
      <c r="A375">
        <v>122.937000274658</v>
      </c>
      <c r="B375">
        <v>-139.51813771416491</v>
      </c>
      <c r="C375">
        <v>-1.2370107769623839E-3</v>
      </c>
      <c r="D375">
        <v>-7.1785850179159104E-3</v>
      </c>
      <c r="E375">
        <v>-1.189269157397879E-3</v>
      </c>
    </row>
    <row r="376" spans="1:5" x14ac:dyDescent="0.2">
      <c r="A376">
        <v>123.26699829101599</v>
      </c>
      <c r="B376">
        <v>-141.94287403514579</v>
      </c>
      <c r="C376">
        <v>-1.2299250117418781E-3</v>
      </c>
      <c r="D376">
        <v>-7.1277089823047488E-3</v>
      </c>
      <c r="E376">
        <v>-1.281271984761664E-3</v>
      </c>
    </row>
    <row r="377" spans="1:5" x14ac:dyDescent="0.2">
      <c r="A377">
        <v>123.59700012207</v>
      </c>
      <c r="B377">
        <v>-139.64220460039289</v>
      </c>
      <c r="C377">
        <v>-1.238064160391877E-3</v>
      </c>
      <c r="D377">
        <v>-7.1827728058775466E-3</v>
      </c>
      <c r="E377">
        <v>-1.188724924035217E-3</v>
      </c>
    </row>
    <row r="378" spans="1:5" x14ac:dyDescent="0.2">
      <c r="A378">
        <v>123.927001953125</v>
      </c>
      <c r="B378">
        <v>-142.328664763327</v>
      </c>
      <c r="C378">
        <v>-1.231412275103331E-3</v>
      </c>
      <c r="D378">
        <v>-7.1327752084996482E-3</v>
      </c>
      <c r="E378">
        <v>-1.2872383059002309E-3</v>
      </c>
    </row>
    <row r="379" spans="1:5" x14ac:dyDescent="0.2">
      <c r="A379">
        <v>124.256999969482</v>
      </c>
      <c r="B379">
        <v>-140.15381033731859</v>
      </c>
      <c r="C379">
        <v>-1.240645224773044E-3</v>
      </c>
      <c r="D379">
        <v>-7.1927371594232448E-3</v>
      </c>
      <c r="E379">
        <v>-1.196266507033125E-3</v>
      </c>
    </row>
    <row r="380" spans="1:5" x14ac:dyDescent="0.2">
      <c r="A380">
        <v>124.58699798584</v>
      </c>
      <c r="B380">
        <v>-143.05949088262571</v>
      </c>
      <c r="C380">
        <v>-1.233589321207342E-3</v>
      </c>
      <c r="D380">
        <v>-7.1402133137395216E-3</v>
      </c>
      <c r="E380">
        <v>-1.3051567564212161E-3</v>
      </c>
    </row>
    <row r="381" spans="1:5" x14ac:dyDescent="0.2">
      <c r="A381">
        <v>124.917499542236</v>
      </c>
      <c r="B381">
        <v>-140.50024488044281</v>
      </c>
      <c r="C381">
        <v>-1.242639250711354E-3</v>
      </c>
      <c r="D381">
        <v>-7.2003680862790008E-3</v>
      </c>
      <c r="E381">
        <v>-1.2056594209982399E-3</v>
      </c>
    </row>
    <row r="382" spans="1:5" x14ac:dyDescent="0.2">
      <c r="A382">
        <v>125.248001098633</v>
      </c>
      <c r="B382">
        <v>-143.04705897403531</v>
      </c>
      <c r="C382">
        <v>-1.2346203778061239E-3</v>
      </c>
      <c r="D382">
        <v>-7.1436399116614193E-3</v>
      </c>
      <c r="E382">
        <v>-1.306403791711928E-3</v>
      </c>
    </row>
    <row r="383" spans="1:5" x14ac:dyDescent="0.2">
      <c r="A383">
        <v>125.57799911499001</v>
      </c>
      <c r="B383">
        <v>-140.06673033479001</v>
      </c>
      <c r="C383">
        <v>-1.243025451609569E-3</v>
      </c>
      <c r="D383">
        <v>-7.2019545546649607E-3</v>
      </c>
      <c r="E383">
        <v>-1.1969063654628459E-3</v>
      </c>
    </row>
    <row r="384" spans="1:5" x14ac:dyDescent="0.2">
      <c r="A384">
        <v>125.907997131348</v>
      </c>
      <c r="B384">
        <v>-142.67390394753579</v>
      </c>
      <c r="C384">
        <v>-1.2345528012871151E-3</v>
      </c>
      <c r="D384">
        <v>-7.1432193560076688E-3</v>
      </c>
      <c r="E384">
        <v>-1.3023492646127041E-3</v>
      </c>
    </row>
    <row r="385" spans="1:5" x14ac:dyDescent="0.2">
      <c r="A385">
        <v>126.237998962402</v>
      </c>
      <c r="B385">
        <v>-139.8105267562272</v>
      </c>
      <c r="C385">
        <v>-1.24396690714782E-3</v>
      </c>
      <c r="D385">
        <v>-7.2059747780638291E-3</v>
      </c>
      <c r="E385">
        <v>-1.191348973050489E-3</v>
      </c>
    </row>
    <row r="386" spans="1:5" x14ac:dyDescent="0.2">
      <c r="A386">
        <v>126.568000793457</v>
      </c>
      <c r="B386">
        <v>-142.89293582920959</v>
      </c>
      <c r="C386">
        <v>-1.236017118598158E-3</v>
      </c>
      <c r="D386">
        <v>-7.1486597576775994E-3</v>
      </c>
      <c r="E386">
        <v>-1.3064233326943639E-3</v>
      </c>
    </row>
    <row r="387" spans="1:5" x14ac:dyDescent="0.2">
      <c r="A387">
        <v>126.898002624512</v>
      </c>
      <c r="B387">
        <v>-140.176331819561</v>
      </c>
      <c r="C387">
        <v>-1.245734228619843E-3</v>
      </c>
      <c r="D387">
        <v>-7.2139260720103723E-3</v>
      </c>
      <c r="E387">
        <v>-1.199724209763028E-3</v>
      </c>
    </row>
    <row r="388" spans="1:5" x14ac:dyDescent="0.2">
      <c r="A388">
        <v>127.228000640869</v>
      </c>
      <c r="B388">
        <v>-143.55524029881369</v>
      </c>
      <c r="C388">
        <v>-1.2377105088540461E-3</v>
      </c>
      <c r="D388">
        <v>-7.1556235352976168E-3</v>
      </c>
      <c r="E388">
        <v>-1.326407247960096E-3</v>
      </c>
    </row>
    <row r="389" spans="1:5" x14ac:dyDescent="0.2">
      <c r="A389">
        <v>127.557998657227</v>
      </c>
      <c r="B389">
        <v>-140.4010655403348</v>
      </c>
      <c r="C389">
        <v>-1.247100741664602E-3</v>
      </c>
      <c r="D389">
        <v>-7.2201529909012747E-3</v>
      </c>
      <c r="E389">
        <v>-1.2056968789437631E-3</v>
      </c>
    </row>
    <row r="390" spans="1:5" x14ac:dyDescent="0.2">
      <c r="A390">
        <v>127.887996673584</v>
      </c>
      <c r="B390">
        <v>-143.47206662071571</v>
      </c>
      <c r="C390">
        <v>-1.237489554052216E-3</v>
      </c>
      <c r="D390">
        <v>-7.1546008956982488E-3</v>
      </c>
      <c r="E390">
        <v>-1.3247858226424121E-3</v>
      </c>
    </row>
    <row r="391" spans="1:5" x14ac:dyDescent="0.2">
      <c r="A391">
        <v>128.21799468994101</v>
      </c>
      <c r="B391">
        <v>-139.9817094990228</v>
      </c>
      <c r="C391">
        <v>-1.2462888162994401E-3</v>
      </c>
      <c r="D391">
        <v>-7.2173027888898181E-3</v>
      </c>
      <c r="E391">
        <v>-1.19186877557085E-3</v>
      </c>
    </row>
    <row r="392" spans="1:5" x14ac:dyDescent="0.2">
      <c r="A392">
        <v>128.54799652099601</v>
      </c>
      <c r="B392">
        <v>-142.821229035534</v>
      </c>
      <c r="C392">
        <v>-1.2357031731384761E-3</v>
      </c>
      <c r="D392">
        <v>-7.1475234325489908E-3</v>
      </c>
      <c r="E392">
        <v>-1.3081551433266759E-3</v>
      </c>
    </row>
    <row r="393" spans="1:5" x14ac:dyDescent="0.2">
      <c r="A393">
        <v>128.87799835205101</v>
      </c>
      <c r="B393">
        <v>-139.25351179805321</v>
      </c>
      <c r="C393">
        <v>-1.2442387643172689E-3</v>
      </c>
      <c r="D393">
        <v>-7.208718293323626E-3</v>
      </c>
      <c r="E393">
        <v>-1.178100811042503E-3</v>
      </c>
    </row>
    <row r="394" spans="1:5" x14ac:dyDescent="0.2">
      <c r="A394">
        <v>129.20800018310501</v>
      </c>
      <c r="B394">
        <v>-142.5257424139441</v>
      </c>
      <c r="C394">
        <v>-1.2346010691674091E-3</v>
      </c>
      <c r="D394">
        <v>-7.1420758594974336E-3</v>
      </c>
      <c r="E394">
        <v>-1.3053248305788961E-3</v>
      </c>
    </row>
    <row r="395" spans="1:5" x14ac:dyDescent="0.2">
      <c r="A395">
        <v>129.53800201416001</v>
      </c>
      <c r="B395">
        <v>-139.2854591300372</v>
      </c>
      <c r="C395">
        <v>-1.2442350693524899E-3</v>
      </c>
      <c r="D395">
        <v>-7.2080791532564466E-3</v>
      </c>
      <c r="E395">
        <v>-1.1802846031417329E-3</v>
      </c>
    </row>
    <row r="396" spans="1:5" x14ac:dyDescent="0.2">
      <c r="A396">
        <v>129.86800384521499</v>
      </c>
      <c r="B396">
        <v>-142.6025351903352</v>
      </c>
      <c r="C396">
        <v>-1.234836773926702E-3</v>
      </c>
      <c r="D396">
        <v>-7.1430674300870948E-3</v>
      </c>
      <c r="E396">
        <v>-1.3074383448526889E-3</v>
      </c>
    </row>
    <row r="397" spans="1:5" x14ac:dyDescent="0.2">
      <c r="A397">
        <v>130.19800567626999</v>
      </c>
      <c r="B397">
        <v>-139.36470840066701</v>
      </c>
      <c r="C397">
        <v>-1.2449286582449971E-3</v>
      </c>
      <c r="D397">
        <v>-7.2113007636676191E-3</v>
      </c>
      <c r="E397">
        <v>-1.1794844108820629E-3</v>
      </c>
    </row>
    <row r="398" spans="1:5" x14ac:dyDescent="0.2">
      <c r="A398">
        <v>130.52799987793</v>
      </c>
      <c r="B398">
        <v>-142.99218471747801</v>
      </c>
      <c r="C398">
        <v>-1.2362476178867431E-3</v>
      </c>
      <c r="D398">
        <v>-7.149020888473156E-3</v>
      </c>
      <c r="E398">
        <v>-1.3128457997873301E-3</v>
      </c>
    </row>
    <row r="399" spans="1:5" x14ac:dyDescent="0.2">
      <c r="A399">
        <v>130.85799407958999</v>
      </c>
      <c r="B399">
        <v>-139.9471974004455</v>
      </c>
      <c r="C399">
        <v>-1.2466697408562569E-3</v>
      </c>
      <c r="D399">
        <v>-7.2188827111168176E-3</v>
      </c>
      <c r="E399">
        <v>-1.189179806338369E-3</v>
      </c>
    </row>
    <row r="400" spans="1:5" x14ac:dyDescent="0.2">
      <c r="A400">
        <v>131.18799591064499</v>
      </c>
      <c r="B400">
        <v>-143.49410550536919</v>
      </c>
      <c r="C400">
        <v>-1.237275413940066E-3</v>
      </c>
      <c r="D400">
        <v>-7.1536847521589996E-3</v>
      </c>
      <c r="E400">
        <v>-1.323598549591402E-3</v>
      </c>
    </row>
    <row r="401" spans="1:5" x14ac:dyDescent="0.2">
      <c r="A401">
        <v>131.51799774169899</v>
      </c>
      <c r="B401">
        <v>-140.00951754452859</v>
      </c>
      <c r="C401">
        <v>-1.2469416999520849E-3</v>
      </c>
      <c r="D401">
        <v>-7.2214298581158359E-3</v>
      </c>
      <c r="E401">
        <v>-1.19038736394981E-3</v>
      </c>
    </row>
    <row r="402" spans="1:5" x14ac:dyDescent="0.2">
      <c r="A402">
        <v>131.84799957275399</v>
      </c>
      <c r="B402">
        <v>-143.13822635025451</v>
      </c>
      <c r="C402">
        <v>-1.236532954628632E-3</v>
      </c>
      <c r="D402">
        <v>-7.1527812952596878E-3</v>
      </c>
      <c r="E402">
        <v>-1.3151321091802871E-3</v>
      </c>
    </row>
    <row r="403" spans="1:5" x14ac:dyDescent="0.2">
      <c r="A403">
        <v>132.17800140380899</v>
      </c>
      <c r="B403">
        <v>-139.48396575459591</v>
      </c>
      <c r="C403">
        <v>-1.2454389744980189E-3</v>
      </c>
      <c r="D403">
        <v>-7.2173429115839306E-3</v>
      </c>
      <c r="E403">
        <v>-1.179137585460717E-3</v>
      </c>
    </row>
    <row r="404" spans="1:5" x14ac:dyDescent="0.2">
      <c r="A404">
        <v>132.508003234863</v>
      </c>
      <c r="B404">
        <v>-142.89252520605109</v>
      </c>
      <c r="C404">
        <v>-1.23564696646132E-3</v>
      </c>
      <c r="D404">
        <v>-7.1512901238011467E-3</v>
      </c>
      <c r="E404">
        <v>-1.311757082694774E-3</v>
      </c>
    </row>
    <row r="405" spans="1:5" x14ac:dyDescent="0.2">
      <c r="A405">
        <v>132.838005065918</v>
      </c>
      <c r="B405">
        <v>-139.6753999356919</v>
      </c>
      <c r="C405">
        <v>-1.245640317286964E-3</v>
      </c>
      <c r="D405">
        <v>-7.2192766579407671E-3</v>
      </c>
      <c r="E405">
        <v>-1.1832006008288449E-3</v>
      </c>
    </row>
    <row r="406" spans="1:5" x14ac:dyDescent="0.2">
      <c r="A406">
        <v>133.16799926757801</v>
      </c>
      <c r="B406">
        <v>-143.1191075509573</v>
      </c>
      <c r="C406">
        <v>-1.23634959299934E-3</v>
      </c>
      <c r="D406">
        <v>-7.1558190154229762E-3</v>
      </c>
      <c r="E406">
        <v>-1.3135331673002259E-3</v>
      </c>
    </row>
    <row r="407" spans="1:5" x14ac:dyDescent="0.2">
      <c r="A407">
        <v>133.497993469238</v>
      </c>
      <c r="B407">
        <v>-139.8345784620692</v>
      </c>
      <c r="C407">
        <v>-1.2457234832967819E-3</v>
      </c>
      <c r="D407">
        <v>-7.2210047524692393E-3</v>
      </c>
      <c r="E407">
        <v>-1.1846552838354789E-3</v>
      </c>
    </row>
    <row r="408" spans="1:5" x14ac:dyDescent="0.2">
      <c r="A408">
        <v>133.827995300293</v>
      </c>
      <c r="B408">
        <v>-143.22283070810889</v>
      </c>
      <c r="C408">
        <v>-1.2367242308384901E-3</v>
      </c>
      <c r="D408">
        <v>-7.1589164428969808E-3</v>
      </c>
      <c r="E408">
        <v>-1.312627423849871E-3</v>
      </c>
    </row>
    <row r="409" spans="1:5" x14ac:dyDescent="0.2">
      <c r="A409">
        <v>134.157997131348</v>
      </c>
      <c r="B409">
        <v>-140.03301274122549</v>
      </c>
      <c r="C409">
        <v>-1.245471570924558E-3</v>
      </c>
      <c r="D409">
        <v>-7.220991354706335E-3</v>
      </c>
      <c r="E409">
        <v>-1.185763768032383E-3</v>
      </c>
    </row>
    <row r="410" spans="1:5" x14ac:dyDescent="0.2">
      <c r="A410">
        <v>134.487998962402</v>
      </c>
      <c r="B410">
        <v>-143.06427370168669</v>
      </c>
      <c r="C410">
        <v>-1.235652095696571E-3</v>
      </c>
      <c r="D410">
        <v>-7.1575088547563524E-3</v>
      </c>
      <c r="E410">
        <v>-1.304958031472269E-3</v>
      </c>
    </row>
    <row r="411" spans="1:5" x14ac:dyDescent="0.2">
      <c r="A411">
        <v>134.81849670410199</v>
      </c>
      <c r="B411">
        <v>-139.6342998152879</v>
      </c>
      <c r="C411">
        <v>-1.243055047778379E-3</v>
      </c>
      <c r="D411">
        <v>-7.2129113765569417E-3</v>
      </c>
      <c r="E411">
        <v>-1.175727859904171E-3</v>
      </c>
    </row>
    <row r="412" spans="1:5" x14ac:dyDescent="0.2">
      <c r="A412">
        <v>135.14899444580101</v>
      </c>
      <c r="B412">
        <v>-142.276656448794</v>
      </c>
      <c r="C412">
        <v>-1.233576943193789E-3</v>
      </c>
      <c r="D412">
        <v>-7.1517654344068777E-3</v>
      </c>
      <c r="E412">
        <v>-1.2840004068541909E-3</v>
      </c>
    </row>
    <row r="413" spans="1:5" x14ac:dyDescent="0.2">
      <c r="A413">
        <v>135.47899627685501</v>
      </c>
      <c r="B413">
        <v>-139.12219643589589</v>
      </c>
      <c r="C413">
        <v>-1.240221259112096E-3</v>
      </c>
      <c r="D413">
        <v>-7.2009674634165317E-3</v>
      </c>
      <c r="E413">
        <v>-1.1705417174495531E-3</v>
      </c>
    </row>
    <row r="414" spans="1:5" x14ac:dyDescent="0.2">
      <c r="A414">
        <v>135.80899810791001</v>
      </c>
      <c r="B414">
        <v>-141.8198912831723</v>
      </c>
      <c r="C414">
        <v>-1.2326763582961981E-3</v>
      </c>
      <c r="D414">
        <v>-7.1488384136770009E-3</v>
      </c>
      <c r="E414">
        <v>-1.273838903549858E-3</v>
      </c>
    </row>
    <row r="415" spans="1:5" x14ac:dyDescent="0.2">
      <c r="A415">
        <v>136.13899993896499</v>
      </c>
      <c r="B415">
        <v>-139.4956864308474</v>
      </c>
      <c r="C415">
        <v>-1.239690692919071E-3</v>
      </c>
      <c r="D415">
        <v>-7.1973649993099494E-3</v>
      </c>
      <c r="E415">
        <v>-1.1820274242989391E-3</v>
      </c>
    </row>
    <row r="416" spans="1:5" x14ac:dyDescent="0.2">
      <c r="A416">
        <v>136.46900177001999</v>
      </c>
      <c r="B416">
        <v>-142.10002972955959</v>
      </c>
      <c r="C416">
        <v>-1.233089340515971E-3</v>
      </c>
      <c r="D416">
        <v>-7.152793313409303E-3</v>
      </c>
      <c r="E416">
        <v>-1.280940794004161E-3</v>
      </c>
    </row>
    <row r="417" spans="1:5" x14ac:dyDescent="0.2">
      <c r="A417">
        <v>136.79900360107399</v>
      </c>
      <c r="B417">
        <v>-139.81289245082581</v>
      </c>
      <c r="C417">
        <v>-1.2397385164285651E-3</v>
      </c>
      <c r="D417">
        <v>-7.1981160617309442E-3</v>
      </c>
      <c r="E417">
        <v>-1.1898835062785201E-3</v>
      </c>
    </row>
    <row r="418" spans="1:5" x14ac:dyDescent="0.2">
      <c r="A418">
        <v>137.12900543212899</v>
      </c>
      <c r="B418">
        <v>-142.250356833453</v>
      </c>
      <c r="C418">
        <v>-1.234333874368004E-3</v>
      </c>
      <c r="D418">
        <v>-7.1604056309048656E-3</v>
      </c>
      <c r="E418">
        <v>-1.2787748363419389E-3</v>
      </c>
    </row>
    <row r="419" spans="1:5" x14ac:dyDescent="0.2">
      <c r="A419">
        <v>137.45899963378901</v>
      </c>
      <c r="B419">
        <v>-140.25830299506461</v>
      </c>
      <c r="C419">
        <v>-1.2405513956985179E-3</v>
      </c>
      <c r="D419">
        <v>-7.2021395484396424E-3</v>
      </c>
      <c r="E419">
        <v>-1.1977103001072581E-3</v>
      </c>
    </row>
    <row r="420" spans="1:5" x14ac:dyDescent="0.2">
      <c r="A420">
        <v>137.78899383544899</v>
      </c>
      <c r="B420">
        <v>-142.31266106375489</v>
      </c>
      <c r="C420">
        <v>-1.2350233528904131E-3</v>
      </c>
      <c r="D420">
        <v>-7.1666369507349522E-3</v>
      </c>
      <c r="E420">
        <v>-1.2747173603481229E-3</v>
      </c>
    </row>
    <row r="421" spans="1:5" x14ac:dyDescent="0.2">
      <c r="A421">
        <v>138.11899566650399</v>
      </c>
      <c r="B421">
        <v>-140.28847519381549</v>
      </c>
      <c r="C421">
        <v>-1.2396519710887351E-3</v>
      </c>
      <c r="D421">
        <v>-7.2002607247729907E-3</v>
      </c>
      <c r="E421">
        <v>-1.1990609536163769E-3</v>
      </c>
    </row>
    <row r="422" spans="1:5" x14ac:dyDescent="0.2">
      <c r="A422">
        <v>138.44899749755899</v>
      </c>
      <c r="B422">
        <v>-141.94373355308849</v>
      </c>
      <c r="C422">
        <v>-1.2344931810972549E-3</v>
      </c>
      <c r="D422">
        <v>-7.1695169045068417E-3</v>
      </c>
      <c r="E422">
        <v>-1.2643383050085909E-3</v>
      </c>
    </row>
    <row r="423" spans="1:5" x14ac:dyDescent="0.2">
      <c r="A423">
        <v>138.778999328613</v>
      </c>
      <c r="B423">
        <v>-140.18784686019549</v>
      </c>
      <c r="C423">
        <v>-1.238025862957591E-3</v>
      </c>
      <c r="D423">
        <v>-7.1959692976929406E-3</v>
      </c>
      <c r="E423">
        <v>-1.2027943497380661E-3</v>
      </c>
    </row>
    <row r="424" spans="1:5" x14ac:dyDescent="0.2">
      <c r="A424">
        <v>139.109001159668</v>
      </c>
      <c r="B424">
        <v>-141.83294598537049</v>
      </c>
      <c r="C424">
        <v>-1.23399689714689E-3</v>
      </c>
      <c r="D424">
        <v>-7.1718722599688183E-3</v>
      </c>
      <c r="E424">
        <v>-1.2648787765625351E-3</v>
      </c>
    </row>
    <row r="425" spans="1:5" x14ac:dyDescent="0.2">
      <c r="A425">
        <v>139.439002990723</v>
      </c>
      <c r="B425">
        <v>-140.52424066131411</v>
      </c>
      <c r="C425">
        <v>-1.237802590378185E-3</v>
      </c>
      <c r="D425">
        <v>-7.1966897829198974E-3</v>
      </c>
      <c r="E425">
        <v>-1.2136796164129611E-3</v>
      </c>
    </row>
    <row r="426" spans="1:5" x14ac:dyDescent="0.2">
      <c r="A426">
        <v>139.769004821777</v>
      </c>
      <c r="B426">
        <v>-141.891483980782</v>
      </c>
      <c r="C426">
        <v>-1.234932242584827E-3</v>
      </c>
      <c r="D426">
        <v>-7.1800912288353088E-3</v>
      </c>
      <c r="E426">
        <v>-1.261686633589047E-3</v>
      </c>
    </row>
    <row r="427" spans="1:5" x14ac:dyDescent="0.2">
      <c r="A427">
        <v>140.099006652832</v>
      </c>
      <c r="B427">
        <v>-140.6682066311372</v>
      </c>
      <c r="C427">
        <v>-1.237551772211982E-3</v>
      </c>
      <c r="D427">
        <v>-7.1975355135631084E-3</v>
      </c>
      <c r="E427">
        <v>-1.2151114344956841E-3</v>
      </c>
    </row>
    <row r="428" spans="1:5" x14ac:dyDescent="0.2">
      <c r="A428">
        <v>140.42900085449199</v>
      </c>
      <c r="B428">
        <v>-141.90972965487089</v>
      </c>
      <c r="C428">
        <v>-1.2357577040767839E-3</v>
      </c>
      <c r="D428">
        <v>-7.1881262963989154E-3</v>
      </c>
      <c r="E428">
        <v>-1.254610507102194E-3</v>
      </c>
    </row>
    <row r="429" spans="1:5" x14ac:dyDescent="0.2">
      <c r="A429">
        <v>140.758995056152</v>
      </c>
      <c r="B429">
        <v>-141.09821464328371</v>
      </c>
      <c r="C429">
        <v>-1.2375310739177121E-3</v>
      </c>
      <c r="D429">
        <v>-7.1990762748051444E-3</v>
      </c>
      <c r="E429">
        <v>-1.2257020719139971E-3</v>
      </c>
    </row>
    <row r="430" spans="1:5" x14ac:dyDescent="0.2">
      <c r="A430">
        <v>141.088996887207</v>
      </c>
      <c r="B430">
        <v>-141.5578613097835</v>
      </c>
      <c r="C430">
        <v>-1.236136362635134E-3</v>
      </c>
      <c r="D430">
        <v>-7.1938546297442988E-3</v>
      </c>
      <c r="E430">
        <v>-1.2390155479189129E-3</v>
      </c>
    </row>
    <row r="431" spans="1:5" x14ac:dyDescent="0.2">
      <c r="A431">
        <v>141.418998718262</v>
      </c>
      <c r="B431">
        <v>-140.721846966458</v>
      </c>
      <c r="C431">
        <v>-1.2350136493668479E-3</v>
      </c>
      <c r="D431">
        <v>-7.188856789393132E-3</v>
      </c>
      <c r="E431">
        <v>-1.2207563405122149E-3</v>
      </c>
    </row>
    <row r="432" spans="1:5" x14ac:dyDescent="0.2">
      <c r="A432">
        <v>141.74900054931601</v>
      </c>
      <c r="B432">
        <v>-140.7880519131256</v>
      </c>
      <c r="C432">
        <v>-1.2344655127290781E-3</v>
      </c>
      <c r="D432">
        <v>-7.1899814713874653E-3</v>
      </c>
      <c r="E432">
        <v>-1.223496327488492E-3</v>
      </c>
    </row>
    <row r="433" spans="1:5" x14ac:dyDescent="0.2">
      <c r="A433">
        <v>142.07900238037101</v>
      </c>
      <c r="B433">
        <v>-140.5349179501662</v>
      </c>
      <c r="C433">
        <v>-1.2331731884736329E-3</v>
      </c>
      <c r="D433">
        <v>-7.1796043529579936E-3</v>
      </c>
      <c r="E433">
        <v>-1.2245365118354239E-3</v>
      </c>
    </row>
    <row r="434" spans="1:5" x14ac:dyDescent="0.2">
      <c r="A434">
        <v>142.40900421142601</v>
      </c>
      <c r="B434">
        <v>-140.85577887898589</v>
      </c>
      <c r="C434">
        <v>-1.234521428466507E-3</v>
      </c>
      <c r="D434">
        <v>-7.1906168511265038E-3</v>
      </c>
      <c r="E434">
        <v>-1.228572017110841E-3</v>
      </c>
    </row>
    <row r="435" spans="1:5" x14ac:dyDescent="0.2">
      <c r="A435">
        <v>142.73900604248001</v>
      </c>
      <c r="B435">
        <v>-141.03407014409851</v>
      </c>
      <c r="C435">
        <v>-1.2332352203879679E-3</v>
      </c>
      <c r="D435">
        <v>-7.1784655087486398E-3</v>
      </c>
      <c r="E435">
        <v>-1.241232982163104E-3</v>
      </c>
    </row>
    <row r="436" spans="1:5" x14ac:dyDescent="0.2">
      <c r="A436">
        <v>143.06900024414099</v>
      </c>
      <c r="B436">
        <v>-141.06430559571751</v>
      </c>
      <c r="C436">
        <v>-1.235038703421752E-3</v>
      </c>
      <c r="D436">
        <v>-7.1943502222219019E-3</v>
      </c>
      <c r="E436">
        <v>-1.234274972553235E-3</v>
      </c>
    </row>
    <row r="437" spans="1:5" x14ac:dyDescent="0.2">
      <c r="A437">
        <v>143.39899444580101</v>
      </c>
      <c r="B437">
        <v>-141.3267781342243</v>
      </c>
      <c r="C437">
        <v>-1.2334634717994001E-3</v>
      </c>
      <c r="D437">
        <v>-7.1791228655427881E-3</v>
      </c>
      <c r="E437">
        <v>-1.2478820543453709E-3</v>
      </c>
    </row>
    <row r="438" spans="1:5" x14ac:dyDescent="0.2">
      <c r="A438">
        <v>143.72899627685501</v>
      </c>
      <c r="B438">
        <v>-141.26059652558081</v>
      </c>
      <c r="C438">
        <v>-1.236371993568152E-3</v>
      </c>
      <c r="D438">
        <v>-7.2009187564107428E-3</v>
      </c>
      <c r="E438">
        <v>-1.233393746485999E-3</v>
      </c>
    </row>
    <row r="439" spans="1:5" x14ac:dyDescent="0.2">
      <c r="A439">
        <v>144.05899810791001</v>
      </c>
      <c r="B439">
        <v>-141.79216745548729</v>
      </c>
      <c r="C439">
        <v>-1.2344050649846969E-3</v>
      </c>
      <c r="D439">
        <v>-7.1825965371743539E-3</v>
      </c>
      <c r="E439">
        <v>-1.2571888583345289E-3</v>
      </c>
    </row>
    <row r="440" spans="1:5" x14ac:dyDescent="0.2">
      <c r="A440">
        <v>144.38899993896499</v>
      </c>
      <c r="B440">
        <v>-141.35059019637069</v>
      </c>
      <c r="C440">
        <v>-1.2370370912762601E-3</v>
      </c>
      <c r="D440">
        <v>-7.2051224312278178E-3</v>
      </c>
      <c r="E440">
        <v>-1.2327742602345731E-3</v>
      </c>
    </row>
    <row r="441" spans="1:5" x14ac:dyDescent="0.2">
      <c r="A441">
        <v>144.71900177001999</v>
      </c>
      <c r="B441">
        <v>-141.78373058583159</v>
      </c>
      <c r="C441">
        <v>-1.233707322947306E-3</v>
      </c>
      <c r="D441">
        <v>-7.1796568660229144E-3</v>
      </c>
      <c r="E441">
        <v>-1.258159773451161E-3</v>
      </c>
    </row>
    <row r="442" spans="1:5" x14ac:dyDescent="0.2">
      <c r="A442">
        <v>145.04949951171901</v>
      </c>
      <c r="B442">
        <v>-141.01300136813231</v>
      </c>
      <c r="C442">
        <v>-1.2363229737988059E-3</v>
      </c>
      <c r="D442">
        <v>-7.2045150542731371E-3</v>
      </c>
      <c r="E442">
        <v>-1.2247666881446009E-3</v>
      </c>
    </row>
    <row r="443" spans="1:5" x14ac:dyDescent="0.2">
      <c r="A443">
        <v>145.379997253418</v>
      </c>
      <c r="B443">
        <v>-141.62980152099939</v>
      </c>
      <c r="C443">
        <v>-1.2324212733612031E-3</v>
      </c>
      <c r="D443">
        <v>-7.1751340319078797E-3</v>
      </c>
      <c r="E443">
        <v>-1.258906408346111E-3</v>
      </c>
    </row>
    <row r="444" spans="1:5" x14ac:dyDescent="0.2">
      <c r="A444">
        <v>145.709999084473</v>
      </c>
      <c r="B444">
        <v>-140.9448137880232</v>
      </c>
      <c r="C444">
        <v>-1.2360073888782091E-3</v>
      </c>
      <c r="D444">
        <v>-7.2044551790567627E-3</v>
      </c>
      <c r="E444">
        <v>-1.225132348493116E-3</v>
      </c>
    </row>
    <row r="445" spans="1:5" x14ac:dyDescent="0.2">
      <c r="A445">
        <v>146.040000915527</v>
      </c>
      <c r="B445">
        <v>-141.91276971110031</v>
      </c>
      <c r="C445">
        <v>-1.232550936821307E-3</v>
      </c>
      <c r="D445">
        <v>-7.1747167163608086E-3</v>
      </c>
      <c r="E445">
        <v>-1.266831688376852E-3</v>
      </c>
    </row>
    <row r="446" spans="1:5" x14ac:dyDescent="0.2">
      <c r="A446">
        <v>146.370002746582</v>
      </c>
      <c r="B446">
        <v>-141.02589344619199</v>
      </c>
      <c r="C446">
        <v>-1.2366863504799631E-3</v>
      </c>
      <c r="D446">
        <v>-7.2072926967034863E-3</v>
      </c>
      <c r="E446">
        <v>-1.224678225060829E-3</v>
      </c>
    </row>
    <row r="447" spans="1:5" x14ac:dyDescent="0.2">
      <c r="A447">
        <v>146.700004577637</v>
      </c>
      <c r="B447">
        <v>-141.78661559075491</v>
      </c>
      <c r="C447">
        <v>-1.2322792673094701E-3</v>
      </c>
      <c r="D447">
        <v>-7.1721570437499509E-3</v>
      </c>
      <c r="E447">
        <v>-1.2601113339818159E-3</v>
      </c>
    </row>
    <row r="448" spans="1:5" x14ac:dyDescent="0.2">
      <c r="A448">
        <v>147.03000640869101</v>
      </c>
      <c r="B448">
        <v>-140.94196224847511</v>
      </c>
      <c r="C448">
        <v>-1.2365558221551799E-3</v>
      </c>
      <c r="D448">
        <v>-7.2054978584102768E-3</v>
      </c>
      <c r="E448">
        <v>-1.21587291074365E-3</v>
      </c>
    </row>
    <row r="449" spans="1:5" x14ac:dyDescent="0.2">
      <c r="A449">
        <v>147.36000061035199</v>
      </c>
      <c r="B449">
        <v>-141.86142752596851</v>
      </c>
      <c r="C449">
        <v>-1.2319514500380891E-3</v>
      </c>
      <c r="D449">
        <v>-7.1688672241056574E-3</v>
      </c>
      <c r="E449">
        <v>-1.2574910450604811E-3</v>
      </c>
    </row>
    <row r="450" spans="1:5" x14ac:dyDescent="0.2">
      <c r="A450">
        <v>147.689994812012</v>
      </c>
      <c r="B450">
        <v>-140.75116431929581</v>
      </c>
      <c r="C450">
        <v>-1.236055313733558E-3</v>
      </c>
      <c r="D450">
        <v>-7.2014248979259451E-3</v>
      </c>
      <c r="E450">
        <v>-1.2094591084983301E-3</v>
      </c>
    </row>
    <row r="451" spans="1:5" x14ac:dyDescent="0.2">
      <c r="A451">
        <v>148.01999664306601</v>
      </c>
      <c r="B451">
        <v>-141.45906260085391</v>
      </c>
      <c r="C451">
        <v>-1.2301952517837079E-3</v>
      </c>
      <c r="D451">
        <v>-7.1578142193780654E-3</v>
      </c>
      <c r="E451">
        <v>-1.248941005111887E-3</v>
      </c>
    </row>
    <row r="452" spans="1:5" x14ac:dyDescent="0.2">
      <c r="A452">
        <v>148.34999847412101</v>
      </c>
      <c r="B452">
        <v>-140.30513668539669</v>
      </c>
      <c r="C452">
        <v>-1.234021998747076E-3</v>
      </c>
      <c r="D452">
        <v>-7.1883311306683711E-3</v>
      </c>
      <c r="E452">
        <v>-1.2036177233840459E-3</v>
      </c>
    </row>
    <row r="453" spans="1:5" x14ac:dyDescent="0.2">
      <c r="A453">
        <v>148.68000030517601</v>
      </c>
      <c r="B453">
        <v>-141.31898903316761</v>
      </c>
      <c r="C453">
        <v>-1.2287637361536739E-3</v>
      </c>
      <c r="D453">
        <v>-7.1482732633409681E-3</v>
      </c>
      <c r="E453">
        <v>-1.251536168134418E-3</v>
      </c>
    </row>
    <row r="454" spans="1:5" x14ac:dyDescent="0.2">
      <c r="A454">
        <v>149.01000213623001</v>
      </c>
      <c r="B454">
        <v>-140.24477858583629</v>
      </c>
      <c r="C454">
        <v>-1.2336794798133959E-3</v>
      </c>
      <c r="D454">
        <v>-7.1837200290490429E-3</v>
      </c>
      <c r="E454">
        <v>-1.2016668113262561E-3</v>
      </c>
    </row>
    <row r="455" spans="1:5" x14ac:dyDescent="0.2">
      <c r="A455">
        <v>149.34000396728501</v>
      </c>
      <c r="B455">
        <v>-141.42974260680131</v>
      </c>
      <c r="C455">
        <v>-1.228985268521834E-3</v>
      </c>
      <c r="D455">
        <v>-7.1462223523773606E-3</v>
      </c>
      <c r="E455">
        <v>-1.25259064682672E-3</v>
      </c>
    </row>
    <row r="456" spans="1:5" x14ac:dyDescent="0.2">
      <c r="A456">
        <v>149.67000579833999</v>
      </c>
      <c r="B456">
        <v>-140.22988874172131</v>
      </c>
      <c r="C456">
        <v>-1.234406662573096E-3</v>
      </c>
      <c r="D456">
        <v>-7.1844677427497306E-3</v>
      </c>
      <c r="E456">
        <v>-1.19940303033289E-3</v>
      </c>
    </row>
    <row r="457" spans="1:5" x14ac:dyDescent="0.2">
      <c r="A457">
        <v>150</v>
      </c>
      <c r="B457">
        <v>-141.45102024875621</v>
      </c>
      <c r="C457">
        <v>-1.229972978298316E-3</v>
      </c>
      <c r="D457">
        <v>-7.1474485437155299E-3</v>
      </c>
      <c r="E457">
        <v>-1.2518385290235751E-3</v>
      </c>
    </row>
    <row r="458" spans="1:5" x14ac:dyDescent="0.2">
      <c r="A458">
        <v>150.32999420166001</v>
      </c>
      <c r="B458">
        <v>-140.43564121308131</v>
      </c>
      <c r="C458">
        <v>-1.236831493536423E-3</v>
      </c>
      <c r="D458">
        <v>-7.1917691843886491E-3</v>
      </c>
      <c r="E458">
        <v>-1.198432501756508E-3</v>
      </c>
    </row>
    <row r="459" spans="1:5" x14ac:dyDescent="0.2">
      <c r="A459">
        <v>150.65999603271499</v>
      </c>
      <c r="B459">
        <v>-141.93502769886419</v>
      </c>
      <c r="C459">
        <v>-1.2320508639137369E-3</v>
      </c>
      <c r="D459">
        <v>-7.1535041997186867E-3</v>
      </c>
      <c r="E459">
        <v>-1.256818472689536E-3</v>
      </c>
    </row>
    <row r="460" spans="1:5" x14ac:dyDescent="0.2">
      <c r="A460">
        <v>150.98999786376999</v>
      </c>
      <c r="B460">
        <v>-140.54680066202349</v>
      </c>
      <c r="C460">
        <v>-1.2377205331222209E-3</v>
      </c>
      <c r="D460">
        <v>-7.19480492538446E-3</v>
      </c>
      <c r="E460">
        <v>-1.199896532238897E-3</v>
      </c>
    </row>
    <row r="461" spans="1:5" x14ac:dyDescent="0.2">
      <c r="A461">
        <v>151.31999969482399</v>
      </c>
      <c r="B461">
        <v>-141.83441875141091</v>
      </c>
      <c r="C461">
        <v>-1.2321186033018849E-3</v>
      </c>
      <c r="D461">
        <v>-7.1519459278599658E-3</v>
      </c>
      <c r="E461">
        <v>-1.256296587519073E-3</v>
      </c>
    </row>
    <row r="462" spans="1:5" x14ac:dyDescent="0.2">
      <c r="A462">
        <v>151.65000152587899</v>
      </c>
      <c r="B462">
        <v>-140.3141965980553</v>
      </c>
      <c r="C462">
        <v>-1.237394897517434E-3</v>
      </c>
      <c r="D462">
        <v>-7.1910379909892446E-3</v>
      </c>
      <c r="E462">
        <v>-1.2009772501814699E-3</v>
      </c>
    </row>
    <row r="463" spans="1:5" x14ac:dyDescent="0.2">
      <c r="A463">
        <v>151.98000335693399</v>
      </c>
      <c r="B463">
        <v>-141.87417938993619</v>
      </c>
      <c r="C463">
        <v>-1.2314504704574679E-3</v>
      </c>
      <c r="D463">
        <v>-7.147623099525555E-3</v>
      </c>
      <c r="E463">
        <v>-1.2667931235168411E-3</v>
      </c>
    </row>
    <row r="464" spans="1:5" x14ac:dyDescent="0.2">
      <c r="A464">
        <v>152.310005187988</v>
      </c>
      <c r="B464">
        <v>-140.1943665624745</v>
      </c>
      <c r="C464">
        <v>-1.237425410399041E-3</v>
      </c>
      <c r="D464">
        <v>-7.1902338237811603E-3</v>
      </c>
      <c r="E464">
        <v>-1.1994392742537799E-3</v>
      </c>
    </row>
    <row r="465" spans="1:5" x14ac:dyDescent="0.2">
      <c r="A465">
        <v>152.63999938964801</v>
      </c>
      <c r="B465">
        <v>-141.9738481229715</v>
      </c>
      <c r="C465">
        <v>-1.232012211869628E-3</v>
      </c>
      <c r="D465">
        <v>-7.1486147214617907E-3</v>
      </c>
      <c r="E465">
        <v>-1.2682368085349619E-3</v>
      </c>
    </row>
    <row r="466" spans="1:5" x14ac:dyDescent="0.2">
      <c r="A466">
        <v>152.96999359130899</v>
      </c>
      <c r="B466">
        <v>-140.3462036616969</v>
      </c>
      <c r="C466">
        <v>-1.238637414490711E-3</v>
      </c>
      <c r="D466">
        <v>-7.1942410590139687E-3</v>
      </c>
      <c r="E466">
        <v>-1.2001632620372541E-3</v>
      </c>
    </row>
    <row r="467" spans="1:5" x14ac:dyDescent="0.2">
      <c r="A467">
        <v>153.299995422363</v>
      </c>
      <c r="B467">
        <v>-142.26098861191119</v>
      </c>
      <c r="C467">
        <v>-1.232852888790086E-3</v>
      </c>
      <c r="D467">
        <v>-7.150683202261845E-3</v>
      </c>
      <c r="E467">
        <v>-1.2735501573025311E-3</v>
      </c>
    </row>
    <row r="468" spans="1:5" x14ac:dyDescent="0.2">
      <c r="A468">
        <v>153.629997253418</v>
      </c>
      <c r="B468">
        <v>-140.45751837142481</v>
      </c>
      <c r="C468">
        <v>-1.239258613072839E-3</v>
      </c>
      <c r="D468">
        <v>-7.1957990902853973E-3</v>
      </c>
      <c r="E468">
        <v>-1.200786252309072E-3</v>
      </c>
    </row>
    <row r="469" spans="1:5" x14ac:dyDescent="0.2">
      <c r="A469">
        <v>153.959999084473</v>
      </c>
      <c r="B469">
        <v>-142.34658920595251</v>
      </c>
      <c r="C469">
        <v>-1.232541531082642E-3</v>
      </c>
      <c r="D469">
        <v>-7.1480239143387461E-3</v>
      </c>
      <c r="E469">
        <v>-1.27717695588447E-3</v>
      </c>
    </row>
    <row r="470" spans="1:5" x14ac:dyDescent="0.2">
      <c r="A470">
        <v>154.290000915527</v>
      </c>
      <c r="B470">
        <v>-140.13907359206951</v>
      </c>
      <c r="C470">
        <v>-1.238674467274605E-3</v>
      </c>
      <c r="D470">
        <v>-7.1926091604705396E-3</v>
      </c>
      <c r="E470">
        <v>-1.1913629685276119E-3</v>
      </c>
    </row>
    <row r="471" spans="1:5" x14ac:dyDescent="0.2">
      <c r="A471">
        <v>154.620002746582</v>
      </c>
      <c r="B471">
        <v>-141.80314066853239</v>
      </c>
      <c r="C471">
        <v>-1.230715985790721E-3</v>
      </c>
      <c r="D471">
        <v>-7.1392464728349866E-3</v>
      </c>
      <c r="E471">
        <v>-1.2631399415688441E-3</v>
      </c>
    </row>
    <row r="472" spans="1:5" x14ac:dyDescent="0.2">
      <c r="A472">
        <v>154.95050048828099</v>
      </c>
      <c r="B472">
        <v>-139.48695636620539</v>
      </c>
      <c r="C472">
        <v>-1.2367268412229069E-3</v>
      </c>
      <c r="D472">
        <v>-7.1836894666472018E-3</v>
      </c>
      <c r="E472">
        <v>-1.179035877925667E-3</v>
      </c>
    </row>
    <row r="473" spans="1:5" x14ac:dyDescent="0.2">
      <c r="A473">
        <v>155.28099822998001</v>
      </c>
      <c r="B473">
        <v>-141.7937399671365</v>
      </c>
      <c r="C473">
        <v>-1.229770388889664E-3</v>
      </c>
      <c r="D473">
        <v>-7.1336142823472592E-3</v>
      </c>
      <c r="E473">
        <v>-1.2709668486006499E-3</v>
      </c>
    </row>
    <row r="474" spans="1:5" x14ac:dyDescent="0.2">
      <c r="A474">
        <v>155.61100006103501</v>
      </c>
      <c r="B474">
        <v>-139.59287880318871</v>
      </c>
      <c r="C474">
        <v>-1.2372903337961841E-3</v>
      </c>
      <c r="D474">
        <v>-7.185161987821452E-3</v>
      </c>
      <c r="E474">
        <v>-1.1862705889210299E-3</v>
      </c>
    </row>
    <row r="475" spans="1:5" x14ac:dyDescent="0.2">
      <c r="A475">
        <v>155.94100189208999</v>
      </c>
      <c r="B475">
        <v>-142.02634359430419</v>
      </c>
      <c r="C475">
        <v>-1.230367971371006E-3</v>
      </c>
      <c r="D475">
        <v>-7.1351236861063169E-3</v>
      </c>
      <c r="E475">
        <v>-1.277973077872386E-3</v>
      </c>
    </row>
    <row r="476" spans="1:5" x14ac:dyDescent="0.2">
      <c r="A476">
        <v>156.27100372314499</v>
      </c>
      <c r="B476">
        <v>-139.71943263591569</v>
      </c>
      <c r="C476">
        <v>-1.238433890896789E-3</v>
      </c>
      <c r="D476">
        <v>-7.1901480499842081E-3</v>
      </c>
      <c r="E476">
        <v>-1.1848420618489721E-3</v>
      </c>
    </row>
    <row r="477" spans="1:5" x14ac:dyDescent="0.2">
      <c r="A477">
        <v>156.60100555419899</v>
      </c>
      <c r="B477">
        <v>-142.29723241207481</v>
      </c>
      <c r="C477">
        <v>-1.231605996233552E-3</v>
      </c>
      <c r="D477">
        <v>-7.1399103063678688E-3</v>
      </c>
      <c r="E477">
        <v>-1.2807367626323609E-3</v>
      </c>
    </row>
    <row r="478" spans="1:5" x14ac:dyDescent="0.2">
      <c r="A478">
        <v>156.93099975585901</v>
      </c>
      <c r="B478">
        <v>-140.1254794187669</v>
      </c>
      <c r="C478">
        <v>-1.240794458681188E-3</v>
      </c>
      <c r="D478">
        <v>-7.1997450528311991E-3</v>
      </c>
      <c r="E478">
        <v>-1.189900465617957E-3</v>
      </c>
    </row>
    <row r="479" spans="1:5" x14ac:dyDescent="0.2">
      <c r="A479">
        <v>157.26099395751999</v>
      </c>
      <c r="B479">
        <v>-143.0394141743806</v>
      </c>
      <c r="C479">
        <v>-1.2338664450776359E-3</v>
      </c>
      <c r="D479">
        <v>-7.1478376842454379E-3</v>
      </c>
      <c r="E479">
        <v>-1.2994411160036619E-3</v>
      </c>
    </row>
    <row r="480" spans="1:5" x14ac:dyDescent="0.2">
      <c r="A480">
        <v>157.59099578857399</v>
      </c>
      <c r="B480">
        <v>-140.4884087228466</v>
      </c>
      <c r="C480">
        <v>-1.2429021047501269E-3</v>
      </c>
      <c r="D480">
        <v>-7.2079150687371944E-3</v>
      </c>
      <c r="E480">
        <v>-1.2012577755140051E-3</v>
      </c>
    </row>
    <row r="481" spans="1:5" x14ac:dyDescent="0.2">
      <c r="A481">
        <v>157.92099761962899</v>
      </c>
      <c r="B481">
        <v>-143.03216465258009</v>
      </c>
      <c r="C481">
        <v>-1.2349843072119091E-3</v>
      </c>
      <c r="D481">
        <v>-7.1516379356373824E-3</v>
      </c>
      <c r="E481">
        <v>-1.3022505400529191E-3</v>
      </c>
    </row>
    <row r="482" spans="1:5" x14ac:dyDescent="0.2">
      <c r="A482">
        <v>158.25099945068399</v>
      </c>
      <c r="B482">
        <v>-140.1074286965351</v>
      </c>
      <c r="C482">
        <v>-1.243604311859354E-3</v>
      </c>
      <c r="D482">
        <v>-7.2109401426536891E-3</v>
      </c>
      <c r="E482">
        <v>-1.1934975841533569E-3</v>
      </c>
    </row>
    <row r="483" spans="1:5" x14ac:dyDescent="0.2">
      <c r="A483">
        <v>158.581001281738</v>
      </c>
      <c r="B483">
        <v>-142.752863564921</v>
      </c>
      <c r="C483">
        <v>-1.235276520260309E-3</v>
      </c>
      <c r="D483">
        <v>-7.15293992430304E-3</v>
      </c>
      <c r="E483">
        <v>-1.299671421288049E-3</v>
      </c>
    </row>
    <row r="484" spans="1:5" x14ac:dyDescent="0.2">
      <c r="A484">
        <v>158.911003112793</v>
      </c>
      <c r="B484">
        <v>-139.92290976428001</v>
      </c>
      <c r="C484">
        <v>-1.244799228377631E-3</v>
      </c>
      <c r="D484">
        <v>-7.2164118632596953E-3</v>
      </c>
      <c r="E484">
        <v>-1.1889903595966879E-3</v>
      </c>
    </row>
    <row r="485" spans="1:5" x14ac:dyDescent="0.2">
      <c r="A485">
        <v>159.241004943848</v>
      </c>
      <c r="B485">
        <v>-142.95179755059459</v>
      </c>
      <c r="C485">
        <v>-1.2368593514809571E-3</v>
      </c>
      <c r="D485">
        <v>-7.1594248400820744E-3</v>
      </c>
      <c r="E485">
        <v>-1.3030869985726961E-3</v>
      </c>
    </row>
    <row r="486" spans="1:5" x14ac:dyDescent="0.2">
      <c r="A486">
        <v>159.57099914550801</v>
      </c>
      <c r="B486">
        <v>-140.2016022688837</v>
      </c>
      <c r="C486">
        <v>-1.246624852625171E-3</v>
      </c>
      <c r="D486">
        <v>-7.2251696282670513E-3</v>
      </c>
      <c r="E486">
        <v>-1.195789746155309E-3</v>
      </c>
    </row>
    <row r="487" spans="1:5" x14ac:dyDescent="0.2">
      <c r="A487">
        <v>159.900993347168</v>
      </c>
      <c r="B487">
        <v>-143.6322876765864</v>
      </c>
      <c r="C487">
        <v>-1.2388875254117429E-3</v>
      </c>
      <c r="D487">
        <v>-7.1680451421098149E-3</v>
      </c>
      <c r="E487">
        <v>-1.3234329035872901E-3</v>
      </c>
    </row>
    <row r="488" spans="1:5" x14ac:dyDescent="0.2">
      <c r="A488">
        <v>160.230995178223</v>
      </c>
      <c r="B488">
        <v>-140.56263667366741</v>
      </c>
      <c r="C488">
        <v>-1.24856528540452E-3</v>
      </c>
      <c r="D488">
        <v>-7.2339224231007292E-3</v>
      </c>
      <c r="E488">
        <v>-1.203513454015599E-3</v>
      </c>
    </row>
    <row r="489" spans="1:5" x14ac:dyDescent="0.2">
      <c r="A489">
        <v>160.560997009277</v>
      </c>
      <c r="B489">
        <v>-143.58146300975281</v>
      </c>
      <c r="C489">
        <v>-1.238888535663969E-3</v>
      </c>
      <c r="D489">
        <v>-7.168421333887471E-3</v>
      </c>
      <c r="E489">
        <v>-1.3209557830339751E-3</v>
      </c>
    </row>
    <row r="490" spans="1:5" x14ac:dyDescent="0.2">
      <c r="A490">
        <v>160.890998840332</v>
      </c>
      <c r="B490">
        <v>-140.0342318936564</v>
      </c>
      <c r="C490">
        <v>-1.247610372446649E-3</v>
      </c>
      <c r="D490">
        <v>-7.2311266909522833E-3</v>
      </c>
      <c r="E490">
        <v>-1.186570135036885E-3</v>
      </c>
    </row>
    <row r="491" spans="1:5" x14ac:dyDescent="0.2">
      <c r="A491">
        <v>161.221000671387</v>
      </c>
      <c r="B491">
        <v>-142.83469572013939</v>
      </c>
      <c r="C491">
        <v>-1.237009116304387E-3</v>
      </c>
      <c r="D491">
        <v>-7.1615321672682452E-3</v>
      </c>
      <c r="E491">
        <v>-1.3026439804144079E-3</v>
      </c>
    </row>
    <row r="492" spans="1:5" x14ac:dyDescent="0.2">
      <c r="A492">
        <v>161.55100250244101</v>
      </c>
      <c r="B492">
        <v>-139.26598271864151</v>
      </c>
      <c r="C492">
        <v>-1.2455686638910459E-3</v>
      </c>
      <c r="D492">
        <v>-7.2230583689335574E-3</v>
      </c>
      <c r="E492">
        <v>-1.172795135101508E-3</v>
      </c>
    </row>
    <row r="493" spans="1:5" x14ac:dyDescent="0.2">
      <c r="A493">
        <v>161.88100433349601</v>
      </c>
      <c r="B493">
        <v>-142.5248248161783</v>
      </c>
      <c r="C493">
        <v>-1.236014403595721E-3</v>
      </c>
      <c r="D493">
        <v>-7.1568840503930774E-3</v>
      </c>
      <c r="E493">
        <v>-1.299952499879296E-3</v>
      </c>
    </row>
    <row r="494" spans="1:5" x14ac:dyDescent="0.2">
      <c r="A494">
        <v>162.21100616455101</v>
      </c>
      <c r="B494">
        <v>-139.34699110561019</v>
      </c>
      <c r="C494">
        <v>-1.2459019395410439E-3</v>
      </c>
      <c r="D494">
        <v>-7.2240130112256407E-3</v>
      </c>
      <c r="E494">
        <v>-1.1759464728671701E-3</v>
      </c>
    </row>
    <row r="495" spans="1:5" x14ac:dyDescent="0.2">
      <c r="A495">
        <v>162.54100036621099</v>
      </c>
      <c r="B495">
        <v>-142.7209127831311</v>
      </c>
      <c r="C495">
        <v>-1.2366920167911799E-3</v>
      </c>
      <c r="D495">
        <v>-7.1600921866304358E-3</v>
      </c>
      <c r="E495">
        <v>-1.304245669692913E-3</v>
      </c>
    </row>
    <row r="496" spans="1:5" x14ac:dyDescent="0.2">
      <c r="A496">
        <v>162.87099456787101</v>
      </c>
      <c r="B496">
        <v>-139.5308357748803</v>
      </c>
      <c r="C496">
        <v>-1.2468715542547719E-3</v>
      </c>
      <c r="D496">
        <v>-7.2291247568403274E-3</v>
      </c>
      <c r="E496">
        <v>-1.1772899672923729E-3</v>
      </c>
    </row>
    <row r="497" spans="1:5" x14ac:dyDescent="0.2">
      <c r="A497">
        <v>163.20099639892601</v>
      </c>
      <c r="B497">
        <v>-143.14352337334449</v>
      </c>
      <c r="C497">
        <v>-1.23823553493502E-3</v>
      </c>
      <c r="D497">
        <v>-7.1674591745046617E-3</v>
      </c>
      <c r="E497">
        <v>-1.310406993789626E-3</v>
      </c>
    </row>
    <row r="498" spans="1:5" x14ac:dyDescent="0.2">
      <c r="A498">
        <v>163.53099822998001</v>
      </c>
      <c r="B498">
        <v>-140.0831106872526</v>
      </c>
      <c r="C498">
        <v>-1.2487147449979231E-3</v>
      </c>
      <c r="D498">
        <v>-7.2378991329429343E-3</v>
      </c>
      <c r="E498">
        <v>-1.186313471704867E-3</v>
      </c>
    </row>
    <row r="499" spans="1:5" x14ac:dyDescent="0.2">
      <c r="A499">
        <v>163.86100006103501</v>
      </c>
      <c r="B499">
        <v>-143.58792456241309</v>
      </c>
      <c r="C499">
        <v>-1.239337623645504E-3</v>
      </c>
      <c r="D499">
        <v>-7.1731283161503697E-3</v>
      </c>
      <c r="E499">
        <v>-1.3198269723108749E-3</v>
      </c>
    </row>
    <row r="500" spans="1:5" x14ac:dyDescent="0.2">
      <c r="A500">
        <v>164.19100189208999</v>
      </c>
      <c r="B500">
        <v>-140.09390729303661</v>
      </c>
      <c r="C500">
        <v>-1.2490594888563669E-3</v>
      </c>
      <c r="D500">
        <v>-7.2413410575913988E-3</v>
      </c>
      <c r="E500">
        <v>-1.1862130194998429E-3</v>
      </c>
    </row>
    <row r="501" spans="1:5" x14ac:dyDescent="0.2">
      <c r="A501">
        <v>164.52100372314499</v>
      </c>
      <c r="B501">
        <v>-143.20802931670599</v>
      </c>
      <c r="C501">
        <v>-1.2387102795040439E-3</v>
      </c>
      <c r="D501">
        <v>-7.173275640178456E-3</v>
      </c>
      <c r="E501">
        <v>-1.310804890028835E-3</v>
      </c>
    </row>
    <row r="502" spans="1:5" x14ac:dyDescent="0.2">
      <c r="A502">
        <v>164.85100555419899</v>
      </c>
      <c r="B502">
        <v>-139.60207635037619</v>
      </c>
      <c r="C502">
        <v>-1.2477366712057359E-3</v>
      </c>
      <c r="D502">
        <v>-7.2385471405659587E-3</v>
      </c>
      <c r="E502">
        <v>-1.175661673277154E-3</v>
      </c>
    </row>
    <row r="503" spans="1:5" x14ac:dyDescent="0.2">
      <c r="A503">
        <v>165.18150329589801</v>
      </c>
      <c r="B503">
        <v>-143.02651317566469</v>
      </c>
      <c r="C503">
        <v>-1.238028692928722E-3</v>
      </c>
      <c r="D503">
        <v>-7.1734483818537004E-3</v>
      </c>
      <c r="E503">
        <v>-1.30799250287797E-3</v>
      </c>
    </row>
    <row r="504" spans="1:5" x14ac:dyDescent="0.2">
      <c r="A504">
        <v>165.512001037598</v>
      </c>
      <c r="B504">
        <v>-139.82612440193211</v>
      </c>
      <c r="C504">
        <v>-1.247977911892804E-3</v>
      </c>
      <c r="D504">
        <v>-7.2414724222906509E-3</v>
      </c>
      <c r="E504">
        <v>-1.18040800036854E-3</v>
      </c>
    </row>
    <row r="505" spans="1:5" x14ac:dyDescent="0.2">
      <c r="A505">
        <v>165.842002868652</v>
      </c>
      <c r="B505">
        <v>-143.23446489195629</v>
      </c>
      <c r="C505">
        <v>-1.238656225457418E-3</v>
      </c>
      <c r="D505">
        <v>-7.1782254138972939E-3</v>
      </c>
      <c r="E505">
        <v>-1.310666070805173E-3</v>
      </c>
    </row>
    <row r="506" spans="1:5" x14ac:dyDescent="0.2">
      <c r="A506">
        <v>166.172004699707</v>
      </c>
      <c r="B506">
        <v>-139.92283323673709</v>
      </c>
      <c r="C506">
        <v>-1.2481211784683491E-3</v>
      </c>
      <c r="D506">
        <v>-7.2441097849351606E-3</v>
      </c>
      <c r="E506">
        <v>-1.1812231402356711E-3</v>
      </c>
    </row>
    <row r="507" spans="1:5" x14ac:dyDescent="0.2">
      <c r="A507">
        <v>166.502006530762</v>
      </c>
      <c r="B507">
        <v>-143.3071584042552</v>
      </c>
      <c r="C507">
        <v>-1.2391861309803351E-3</v>
      </c>
      <c r="D507">
        <v>-7.1826269567875122E-3</v>
      </c>
      <c r="E507">
        <v>-1.3092378981402811E-3</v>
      </c>
    </row>
    <row r="508" spans="1:5" x14ac:dyDescent="0.2">
      <c r="A508">
        <v>166.83200073242199</v>
      </c>
      <c r="B508">
        <v>-140.17550313409521</v>
      </c>
      <c r="C508">
        <v>-1.2482238058175289E-3</v>
      </c>
      <c r="D508">
        <v>-7.2462307145409934E-3</v>
      </c>
      <c r="E508">
        <v>-1.182888763717113E-3</v>
      </c>
    </row>
    <row r="509" spans="1:5" x14ac:dyDescent="0.2">
      <c r="A509">
        <v>167.161994934082</v>
      </c>
      <c r="B509">
        <v>-143.2836300053695</v>
      </c>
      <c r="C509">
        <v>-1.238604420596804E-3</v>
      </c>
      <c r="D509">
        <v>-7.184051867829327E-3</v>
      </c>
      <c r="E509">
        <v>-1.303742949713462E-3</v>
      </c>
    </row>
    <row r="510" spans="1:5" x14ac:dyDescent="0.2">
      <c r="A510">
        <v>167.491996765137</v>
      </c>
      <c r="B510">
        <v>-139.87039387314579</v>
      </c>
      <c r="C510">
        <v>-1.246144305272029E-3</v>
      </c>
      <c r="D510">
        <v>-7.2405759575319296E-3</v>
      </c>
      <c r="E510">
        <v>-1.1749040193210711E-3</v>
      </c>
    </row>
    <row r="511" spans="1:5" x14ac:dyDescent="0.2">
      <c r="A511">
        <v>167.82199859619101</v>
      </c>
      <c r="B511">
        <v>-142.44325542958671</v>
      </c>
      <c r="C511">
        <v>-1.2366505456140821E-3</v>
      </c>
      <c r="D511">
        <v>-7.1800373384662804E-3</v>
      </c>
      <c r="E511">
        <v>-1.2806904111098681E-3</v>
      </c>
    </row>
    <row r="512" spans="1:5" x14ac:dyDescent="0.2">
      <c r="A512">
        <v>168.15200042724601</v>
      </c>
      <c r="B512">
        <v>-139.3011220895161</v>
      </c>
      <c r="C512">
        <v>-1.2433411494600041E-3</v>
      </c>
      <c r="D512">
        <v>-7.2298293372474627E-3</v>
      </c>
      <c r="E512">
        <v>-1.1673673398776071E-3</v>
      </c>
    </row>
    <row r="513" spans="1:5" x14ac:dyDescent="0.2">
      <c r="A513">
        <v>168.48200225830101</v>
      </c>
      <c r="B513">
        <v>-142.00493115439099</v>
      </c>
      <c r="C513">
        <v>-1.2358930152214741E-3</v>
      </c>
      <c r="D513">
        <v>-7.1787869809590444E-3</v>
      </c>
      <c r="E513">
        <v>-1.271122827033783E-3</v>
      </c>
    </row>
    <row r="514" spans="1:5" x14ac:dyDescent="0.2">
      <c r="A514">
        <v>168.81200408935501</v>
      </c>
      <c r="B514">
        <v>-139.723735936618</v>
      </c>
      <c r="C514">
        <v>-1.243004006801223E-3</v>
      </c>
      <c r="D514">
        <v>-7.2280871168327642E-3</v>
      </c>
      <c r="E514">
        <v>-1.180517244576737E-3</v>
      </c>
    </row>
    <row r="515" spans="1:5" x14ac:dyDescent="0.2">
      <c r="A515">
        <v>169.14200592041001</v>
      </c>
      <c r="B515">
        <v>-142.32987632678811</v>
      </c>
      <c r="C515">
        <v>-1.236513591018819E-3</v>
      </c>
      <c r="D515">
        <v>-7.184679668431922E-3</v>
      </c>
      <c r="E515">
        <v>-1.27927807487145E-3</v>
      </c>
    </row>
    <row r="516" spans="1:5" x14ac:dyDescent="0.2">
      <c r="A516">
        <v>169.47200012207</v>
      </c>
      <c r="B516">
        <v>-140.0794212134019</v>
      </c>
      <c r="C516">
        <v>-1.2432444752336061E-3</v>
      </c>
      <c r="D516">
        <v>-7.2307329921021089E-3</v>
      </c>
      <c r="E516">
        <v>-1.1889861104572509E-3</v>
      </c>
    </row>
    <row r="517" spans="1:5" x14ac:dyDescent="0.2">
      <c r="A517">
        <v>169.80199432373001</v>
      </c>
      <c r="B517">
        <v>-142.50803639003831</v>
      </c>
      <c r="C517">
        <v>-1.23793996754757E-3</v>
      </c>
      <c r="D517">
        <v>-7.1941812303814414E-3</v>
      </c>
      <c r="E517">
        <v>-1.2774269974759949E-3</v>
      </c>
    </row>
    <row r="518" spans="1:5" x14ac:dyDescent="0.2">
      <c r="A518">
        <v>170.13199615478501</v>
      </c>
      <c r="B518">
        <v>-140.5420934277212</v>
      </c>
      <c r="C518">
        <v>-1.2441980612902749E-3</v>
      </c>
      <c r="D518">
        <v>-7.2365215591787086E-3</v>
      </c>
      <c r="E518">
        <v>-1.1971278487741301E-3</v>
      </c>
    </row>
    <row r="519" spans="1:5" x14ac:dyDescent="0.2">
      <c r="A519">
        <v>170.46199798583999</v>
      </c>
      <c r="B519">
        <v>-142.5790447444158</v>
      </c>
      <c r="C519">
        <v>-1.2387405407320591E-3</v>
      </c>
      <c r="D519">
        <v>-7.2021426425136099E-3</v>
      </c>
      <c r="E519">
        <v>-1.273605393773505E-3</v>
      </c>
    </row>
    <row r="520" spans="1:5" x14ac:dyDescent="0.2">
      <c r="A520">
        <v>170.79199981689499</v>
      </c>
      <c r="B520">
        <v>-140.5769896339597</v>
      </c>
      <c r="C520">
        <v>-1.2433981276808021E-3</v>
      </c>
      <c r="D520">
        <v>-7.2363480605171417E-3</v>
      </c>
      <c r="E520">
        <v>-1.198646277614618E-3</v>
      </c>
    </row>
    <row r="521" spans="1:5" x14ac:dyDescent="0.2">
      <c r="A521">
        <v>171.12200164794899</v>
      </c>
      <c r="B521">
        <v>-142.22027044154061</v>
      </c>
      <c r="C521">
        <v>-1.238320150930154E-3</v>
      </c>
      <c r="D521">
        <v>-7.2067843587292338E-3</v>
      </c>
      <c r="E521">
        <v>-1.263411639027232E-3</v>
      </c>
    </row>
    <row r="522" spans="1:5" x14ac:dyDescent="0.2">
      <c r="A522">
        <v>171.45200347900399</v>
      </c>
      <c r="B522">
        <v>-140.50927061832559</v>
      </c>
      <c r="C522">
        <v>-1.2419378611141379E-3</v>
      </c>
      <c r="D522">
        <v>-7.2340443962137123E-3</v>
      </c>
      <c r="E522">
        <v>-1.2029562101316311E-3</v>
      </c>
    </row>
    <row r="523" spans="1:5" x14ac:dyDescent="0.2">
      <c r="A523">
        <v>171.78200531005899</v>
      </c>
      <c r="B523">
        <v>-142.15785338281771</v>
      </c>
      <c r="C523">
        <v>-1.238033377122343E-3</v>
      </c>
      <c r="D523">
        <v>-7.2113060976102374E-3</v>
      </c>
      <c r="E523">
        <v>-1.2647896749153409E-3</v>
      </c>
    </row>
    <row r="524" spans="1:5" x14ac:dyDescent="0.2">
      <c r="A524">
        <v>172.11199951171901</v>
      </c>
      <c r="B524">
        <v>-140.8847568173085</v>
      </c>
      <c r="C524">
        <v>-1.2418986255980969E-3</v>
      </c>
      <c r="D524">
        <v>-7.2368619961883304E-3</v>
      </c>
      <c r="E524">
        <v>-1.2145468070947621E-3</v>
      </c>
    </row>
    <row r="525" spans="1:5" x14ac:dyDescent="0.2">
      <c r="A525">
        <v>172.44199371337899</v>
      </c>
      <c r="B525">
        <v>-142.2276924891861</v>
      </c>
      <c r="C525">
        <v>-1.2390971793308451E-3</v>
      </c>
      <c r="D525">
        <v>-7.221481412285213E-3</v>
      </c>
      <c r="E525">
        <v>-1.2616390433557499E-3</v>
      </c>
    </row>
    <row r="526" spans="1:5" x14ac:dyDescent="0.2">
      <c r="A526">
        <v>172.77199554443399</v>
      </c>
      <c r="B526">
        <v>-141.02578641469381</v>
      </c>
      <c r="C526">
        <v>-1.241702322714771E-3</v>
      </c>
      <c r="D526">
        <v>-7.2394980041639951E-3</v>
      </c>
      <c r="E526">
        <v>-1.2154908974021891E-3</v>
      </c>
    </row>
    <row r="527" spans="1:5" x14ac:dyDescent="0.2">
      <c r="A527">
        <v>173.101997375488</v>
      </c>
      <c r="B527">
        <v>-142.23594351793469</v>
      </c>
      <c r="C527">
        <v>-1.239856813604875E-3</v>
      </c>
      <c r="D527">
        <v>-7.2310700999796132E-3</v>
      </c>
      <c r="E527">
        <v>-1.253676663109685E-3</v>
      </c>
    </row>
    <row r="528" spans="1:5" x14ac:dyDescent="0.2">
      <c r="A528">
        <v>173.431999206543</v>
      </c>
      <c r="B528">
        <v>-141.4065120396491</v>
      </c>
      <c r="C528">
        <v>-1.241518982043174E-3</v>
      </c>
      <c r="D528">
        <v>-7.2422336306031329E-3</v>
      </c>
      <c r="E528">
        <v>-1.225374579446303E-3</v>
      </c>
    </row>
    <row r="529" spans="1:5" x14ac:dyDescent="0.2">
      <c r="A529">
        <v>173.762001037598</v>
      </c>
      <c r="B529">
        <v>-141.82516983442821</v>
      </c>
      <c r="C529">
        <v>-1.2403912175742819E-3</v>
      </c>
      <c r="D529">
        <v>-7.2388595773719682E-3</v>
      </c>
      <c r="E529">
        <v>-1.2366203064736981E-3</v>
      </c>
    </row>
    <row r="530" spans="1:5" x14ac:dyDescent="0.2">
      <c r="A530">
        <v>174.092002868652</v>
      </c>
      <c r="B530">
        <v>-141.16174111691001</v>
      </c>
      <c r="C530">
        <v>-1.2393249172115729E-3</v>
      </c>
      <c r="D530">
        <v>-7.2343967612758476E-3</v>
      </c>
      <c r="E530">
        <v>-1.223909424943117E-3</v>
      </c>
    </row>
    <row r="531" spans="1:5" x14ac:dyDescent="0.2">
      <c r="A531">
        <v>174.422004699707</v>
      </c>
      <c r="B531">
        <v>-141.29589939468309</v>
      </c>
      <c r="C531">
        <v>-1.238904101905516E-3</v>
      </c>
      <c r="D531">
        <v>-7.2372751348412784E-3</v>
      </c>
      <c r="E531">
        <v>-1.2288777401107359E-3</v>
      </c>
    </row>
    <row r="532" spans="1:5" x14ac:dyDescent="0.2">
      <c r="A532">
        <v>174.752006530762</v>
      </c>
      <c r="B532">
        <v>-141.05584159183101</v>
      </c>
      <c r="C532">
        <v>-1.237748406832813E-3</v>
      </c>
      <c r="D532">
        <v>-7.2282977937606508E-3</v>
      </c>
      <c r="E532">
        <v>-1.2291736644950979E-3</v>
      </c>
    </row>
    <row r="533" spans="1:5" x14ac:dyDescent="0.2">
      <c r="A533">
        <v>175.08250427246099</v>
      </c>
      <c r="B533">
        <v>-141.36274722451279</v>
      </c>
      <c r="C533">
        <v>-1.23917197476581E-3</v>
      </c>
      <c r="D533">
        <v>-7.2407450712910076E-3</v>
      </c>
      <c r="E533">
        <v>-1.2317527299187871E-3</v>
      </c>
    </row>
    <row r="534" spans="1:5" x14ac:dyDescent="0.2">
      <c r="A534">
        <v>175.41300201416001</v>
      </c>
      <c r="B534">
        <v>-141.59048595770571</v>
      </c>
      <c r="C534">
        <v>-1.2380993519759101E-3</v>
      </c>
      <c r="D534">
        <v>-7.2302382730428036E-3</v>
      </c>
      <c r="E534">
        <v>-1.245360936196092E-3</v>
      </c>
    </row>
    <row r="535" spans="1:5" x14ac:dyDescent="0.2">
      <c r="A535">
        <v>175.74300384521499</v>
      </c>
      <c r="B535">
        <v>-141.6480851405687</v>
      </c>
      <c r="C535">
        <v>-1.2398635357311119E-3</v>
      </c>
      <c r="D535">
        <v>-7.2468483930294607E-3</v>
      </c>
      <c r="E535">
        <v>-1.239777191970313E-3</v>
      </c>
    </row>
    <row r="536" spans="1:5" x14ac:dyDescent="0.2">
      <c r="A536">
        <v>176.07300567626999</v>
      </c>
      <c r="B536">
        <v>-141.82706596222411</v>
      </c>
      <c r="C536">
        <v>-1.238223036698647E-3</v>
      </c>
      <c r="D536">
        <v>-7.2325708209569593E-3</v>
      </c>
      <c r="E536">
        <v>-1.251855087808329E-3</v>
      </c>
    </row>
    <row r="537" spans="1:5" x14ac:dyDescent="0.2">
      <c r="A537">
        <v>176.40299987793</v>
      </c>
      <c r="B537">
        <v>-141.77507410444991</v>
      </c>
      <c r="C537">
        <v>-1.2410857740844711E-3</v>
      </c>
      <c r="D537">
        <v>-7.255143283662658E-3</v>
      </c>
      <c r="E537">
        <v>-1.2382373173888269E-3</v>
      </c>
    </row>
    <row r="538" spans="1:5" x14ac:dyDescent="0.2">
      <c r="A538">
        <v>176.73299407958999</v>
      </c>
      <c r="B538">
        <v>-142.37959564317239</v>
      </c>
      <c r="C538">
        <v>-1.239441844809784E-3</v>
      </c>
      <c r="D538">
        <v>-7.2393001624503576E-3</v>
      </c>
      <c r="E538">
        <v>-1.26301889915112E-3</v>
      </c>
    </row>
    <row r="539" spans="1:5" x14ac:dyDescent="0.2">
      <c r="A539">
        <v>177.06299591064499</v>
      </c>
      <c r="B539">
        <v>-142.03275328298099</v>
      </c>
      <c r="C539">
        <v>-1.2421278157364549E-3</v>
      </c>
      <c r="D539">
        <v>-7.2632075274299034E-3</v>
      </c>
      <c r="E539">
        <v>-1.2403455489295549E-3</v>
      </c>
    </row>
    <row r="540" spans="1:5" x14ac:dyDescent="0.2">
      <c r="A540">
        <v>177.39299774169899</v>
      </c>
      <c r="B540">
        <v>-142.4730820831559</v>
      </c>
      <c r="C540">
        <v>-1.2389103935850131E-3</v>
      </c>
      <c r="D540">
        <v>-7.2394803023662331E-3</v>
      </c>
      <c r="E540">
        <v>-1.265095176383825E-3</v>
      </c>
    </row>
    <row r="541" spans="1:5" x14ac:dyDescent="0.2">
      <c r="A541">
        <v>177.72299957275399</v>
      </c>
      <c r="B541">
        <v>-141.7282587102539</v>
      </c>
      <c r="C541">
        <v>-1.2415213129902539E-3</v>
      </c>
      <c r="D541">
        <v>-7.265395982564809E-3</v>
      </c>
      <c r="E541">
        <v>-1.2323340533708679E-3</v>
      </c>
    </row>
    <row r="542" spans="1:5" x14ac:dyDescent="0.2">
      <c r="A542">
        <v>178.05300140380899</v>
      </c>
      <c r="B542">
        <v>-142.32524681519789</v>
      </c>
      <c r="C542">
        <v>-1.2375797591237089E-3</v>
      </c>
      <c r="D542">
        <v>-7.2371257161741934E-3</v>
      </c>
      <c r="E542">
        <v>-1.265981821201155E-3</v>
      </c>
    </row>
    <row r="543" spans="1:5" x14ac:dyDescent="0.2">
      <c r="A543">
        <v>178.383003234863</v>
      </c>
      <c r="B543">
        <v>-141.64627214392789</v>
      </c>
      <c r="C543">
        <v>-1.241147780215641E-3</v>
      </c>
      <c r="D543">
        <v>-7.2677496075639614E-3</v>
      </c>
      <c r="E543">
        <v>-1.232111934627522E-3</v>
      </c>
    </row>
    <row r="544" spans="1:5" x14ac:dyDescent="0.2">
      <c r="A544">
        <v>178.713005065918</v>
      </c>
      <c r="B544">
        <v>-142.6458875204392</v>
      </c>
      <c r="C544">
        <v>-1.23763448543192E-3</v>
      </c>
      <c r="D544">
        <v>-7.2389407420639087E-3</v>
      </c>
      <c r="E544">
        <v>-1.274908722872494E-3</v>
      </c>
    </row>
    <row r="545" spans="1:5" x14ac:dyDescent="0.2">
      <c r="A545">
        <v>179.04299926757801</v>
      </c>
      <c r="B545">
        <v>-141.78350254809399</v>
      </c>
      <c r="C545">
        <v>-1.2417171412665621E-3</v>
      </c>
      <c r="D545">
        <v>-7.2727443751891578E-3</v>
      </c>
      <c r="E545">
        <v>-1.2333439482752099E-3</v>
      </c>
    </row>
    <row r="546" spans="1:5" x14ac:dyDescent="0.2">
      <c r="A546">
        <v>179.372993469238</v>
      </c>
      <c r="B546">
        <v>-142.56626599054789</v>
      </c>
      <c r="C546">
        <v>-1.2372439048664631E-3</v>
      </c>
      <c r="D546">
        <v>-7.2385823738725218E-3</v>
      </c>
      <c r="E546">
        <v>-1.269463246096926E-3</v>
      </c>
    </row>
    <row r="547" spans="1:5" x14ac:dyDescent="0.2">
      <c r="A547">
        <v>179.702995300293</v>
      </c>
      <c r="B547">
        <v>-141.7570672826181</v>
      </c>
      <c r="C547">
        <v>-1.241477091449755E-3</v>
      </c>
      <c r="D547">
        <v>-7.2732215593210251E-3</v>
      </c>
      <c r="E547">
        <v>-1.226003597522142E-3</v>
      </c>
    </row>
    <row r="548" spans="1:5" x14ac:dyDescent="0.2">
      <c r="A548">
        <v>180.032997131348</v>
      </c>
      <c r="B548">
        <v>-142.71837482443601</v>
      </c>
      <c r="C548">
        <v>-1.23681809657068E-3</v>
      </c>
      <c r="D548">
        <v>-7.2377325735116863E-3</v>
      </c>
      <c r="E548">
        <v>-1.269023650283451E-3</v>
      </c>
    </row>
    <row r="549" spans="1:5" x14ac:dyDescent="0.2">
      <c r="A549">
        <v>180.362998962402</v>
      </c>
      <c r="B549">
        <v>-141.6435294521942</v>
      </c>
      <c r="C549">
        <v>-1.240931327753694E-3</v>
      </c>
      <c r="D549">
        <v>-7.2718395210275011E-3</v>
      </c>
      <c r="E549">
        <v>-1.2213260826295709E-3</v>
      </c>
    </row>
    <row r="550" spans="1:5" x14ac:dyDescent="0.2">
      <c r="A550">
        <v>180.693000793457</v>
      </c>
      <c r="B550">
        <v>-142.40394664267541</v>
      </c>
      <c r="C550">
        <v>-1.2349037576083999E-3</v>
      </c>
      <c r="D550">
        <v>-7.2290496839726966E-3</v>
      </c>
      <c r="E550">
        <v>-1.2626208978745071E-3</v>
      </c>
    </row>
    <row r="551" spans="1:5" x14ac:dyDescent="0.2">
      <c r="A551">
        <v>181.023002624512</v>
      </c>
      <c r="B551">
        <v>-141.27343012889651</v>
      </c>
      <c r="C551">
        <v>-1.2385569072007521E-3</v>
      </c>
      <c r="D551">
        <v>-7.2605910455600898E-3</v>
      </c>
      <c r="E551">
        <v>-1.218104994595166E-3</v>
      </c>
    </row>
    <row r="552" spans="1:5" x14ac:dyDescent="0.2">
      <c r="A552">
        <v>181.35300445556601</v>
      </c>
      <c r="B552">
        <v>-142.30791118557389</v>
      </c>
      <c r="C552">
        <v>-1.233213592692674E-3</v>
      </c>
      <c r="D552">
        <v>-7.2217233409561628E-3</v>
      </c>
      <c r="E552">
        <v>-1.26646693122887E-3</v>
      </c>
    </row>
    <row r="553" spans="1:5" x14ac:dyDescent="0.2">
      <c r="A553">
        <v>181.68300628662101</v>
      </c>
      <c r="B553">
        <v>-141.27609098685301</v>
      </c>
      <c r="C553">
        <v>-1.2380537161268989E-3</v>
      </c>
      <c r="D553">
        <v>-7.2585644381997078E-3</v>
      </c>
      <c r="E553">
        <v>-1.217464566102576E-3</v>
      </c>
    </row>
    <row r="554" spans="1:5" x14ac:dyDescent="0.2">
      <c r="A554">
        <v>182.01300048828099</v>
      </c>
      <c r="B554">
        <v>-142.50390134500549</v>
      </c>
      <c r="C554">
        <v>-1.2332636647264959E-3</v>
      </c>
      <c r="D554">
        <v>-7.2222651653046773E-3</v>
      </c>
      <c r="E554">
        <v>-1.2696553090948751E-3</v>
      </c>
    </row>
    <row r="555" spans="1:5" x14ac:dyDescent="0.2">
      <c r="A555">
        <v>182.34299468994101</v>
      </c>
      <c r="B555">
        <v>-141.35549482115951</v>
      </c>
      <c r="C555">
        <v>-1.238620706511352E-3</v>
      </c>
      <c r="D555">
        <v>-7.2619965839081681E-3</v>
      </c>
      <c r="E555">
        <v>-1.2174480038236401E-3</v>
      </c>
    </row>
    <row r="556" spans="1:5" x14ac:dyDescent="0.2">
      <c r="A556">
        <v>182.67299652099601</v>
      </c>
      <c r="B556">
        <v>-142.6134456362573</v>
      </c>
      <c r="C556">
        <v>-1.234032258259054E-3</v>
      </c>
      <c r="D556">
        <v>-7.2259768969075884E-3</v>
      </c>
      <c r="E556">
        <v>-1.271112917838633E-3</v>
      </c>
    </row>
    <row r="557" spans="1:5" x14ac:dyDescent="0.2">
      <c r="A557">
        <v>183.00299835205101</v>
      </c>
      <c r="B557">
        <v>-141.6382291682265</v>
      </c>
      <c r="C557">
        <v>-1.240672588167197E-3</v>
      </c>
      <c r="D557">
        <v>-7.2713901913316389E-3</v>
      </c>
      <c r="E557">
        <v>-1.2188740310306639E-3</v>
      </c>
    </row>
    <row r="558" spans="1:5" x14ac:dyDescent="0.2">
      <c r="A558">
        <v>183.33300018310501</v>
      </c>
      <c r="B558">
        <v>-143.15405050162039</v>
      </c>
      <c r="C558">
        <v>-1.2356072993084119E-3</v>
      </c>
      <c r="D558">
        <v>-7.2337268513077884E-3</v>
      </c>
      <c r="E558">
        <v>-1.2781963064454969E-3</v>
      </c>
    </row>
    <row r="559" spans="1:5" x14ac:dyDescent="0.2">
      <c r="A559">
        <v>183.66300201416001</v>
      </c>
      <c r="B559">
        <v>-141.80821571975079</v>
      </c>
      <c r="C559">
        <v>-1.2409888018381789E-3</v>
      </c>
      <c r="D559">
        <v>-7.27590390571934E-3</v>
      </c>
      <c r="E559">
        <v>-1.222456235748712E-3</v>
      </c>
    </row>
    <row r="560" spans="1:5" x14ac:dyDescent="0.2">
      <c r="A560">
        <v>183.99300384521499</v>
      </c>
      <c r="B560">
        <v>-143.13218213769969</v>
      </c>
      <c r="C560">
        <v>-1.2350519260152439E-3</v>
      </c>
      <c r="D560">
        <v>-7.2336394182385142E-3</v>
      </c>
      <c r="E560">
        <v>-1.2806886295391371E-3</v>
      </c>
    </row>
    <row r="561" spans="1:5" x14ac:dyDescent="0.2">
      <c r="A561">
        <v>184.32300567626999</v>
      </c>
      <c r="B561">
        <v>-141.6165022863967</v>
      </c>
      <c r="C561">
        <v>-1.2399141480148651E-3</v>
      </c>
      <c r="D561">
        <v>-7.2734101540943416E-3</v>
      </c>
      <c r="E561">
        <v>-1.225553349460808E-3</v>
      </c>
    </row>
    <row r="562" spans="1:5" x14ac:dyDescent="0.2">
      <c r="A562">
        <v>184.65299987793</v>
      </c>
      <c r="B562">
        <v>-143.17582181985281</v>
      </c>
      <c r="C562">
        <v>-1.233566925357503E-3</v>
      </c>
      <c r="D562">
        <v>-7.2302755998543368E-3</v>
      </c>
      <c r="E562">
        <v>-1.2912784359038331E-3</v>
      </c>
    </row>
    <row r="563" spans="1:5" x14ac:dyDescent="0.2">
      <c r="A563">
        <v>184.98349761962899</v>
      </c>
      <c r="B563">
        <v>-141.681673981698</v>
      </c>
      <c r="C563">
        <v>-1.2395700939814491E-3</v>
      </c>
      <c r="D563">
        <v>-7.2751414298005031E-3</v>
      </c>
      <c r="E563">
        <v>-1.2275511906677391E-3</v>
      </c>
    </row>
    <row r="564" spans="1:5" x14ac:dyDescent="0.2">
      <c r="A564">
        <v>185.314002990723</v>
      </c>
      <c r="B564">
        <v>-143.65389159609279</v>
      </c>
      <c r="C564">
        <v>-1.23410120030382E-3</v>
      </c>
      <c r="D564">
        <v>-7.2354095837438917E-3</v>
      </c>
      <c r="E564">
        <v>-1.302131948681854E-3</v>
      </c>
    </row>
    <row r="565" spans="1:5" x14ac:dyDescent="0.2">
      <c r="A565">
        <v>185.644004821777</v>
      </c>
      <c r="B565">
        <v>-141.97424012158331</v>
      </c>
      <c r="C565">
        <v>-1.2399668660747151E-3</v>
      </c>
      <c r="D565">
        <v>-7.280489953072772E-3</v>
      </c>
      <c r="E565">
        <v>-1.233878715765697E-3</v>
      </c>
    </row>
    <row r="566" spans="1:5" x14ac:dyDescent="0.2">
      <c r="A566">
        <v>185.974006652832</v>
      </c>
      <c r="B566">
        <v>-143.76401750137421</v>
      </c>
      <c r="C566">
        <v>-1.2335069049853071E-3</v>
      </c>
      <c r="D566">
        <v>-7.2364426499750079E-3</v>
      </c>
      <c r="E566">
        <v>-1.3050302387899379E-3</v>
      </c>
    </row>
    <row r="567" spans="1:5" x14ac:dyDescent="0.2">
      <c r="A567">
        <v>186.30400085449199</v>
      </c>
      <c r="B567">
        <v>-142.09819368881321</v>
      </c>
      <c r="C567">
        <v>-1.239653431591162E-3</v>
      </c>
      <c r="D567">
        <v>-7.2827533536299581E-3</v>
      </c>
      <c r="E567">
        <v>-1.2354589718959791E-3</v>
      </c>
    </row>
    <row r="568" spans="1:5" x14ac:dyDescent="0.2">
      <c r="A568">
        <v>186.633995056152</v>
      </c>
      <c r="B568">
        <v>-144.12139089439131</v>
      </c>
      <c r="C568">
        <v>-1.2326627445309411E-3</v>
      </c>
      <c r="D568">
        <v>-7.2362611101489359E-3</v>
      </c>
      <c r="E568">
        <v>-1.315284820578482E-3</v>
      </c>
    </row>
    <row r="569" spans="1:5" x14ac:dyDescent="0.2">
      <c r="A569">
        <v>186.963996887207</v>
      </c>
      <c r="B569">
        <v>-142.02183989059671</v>
      </c>
      <c r="C569">
        <v>-1.2379630274344481E-3</v>
      </c>
      <c r="D569">
        <v>-7.2802660288933127E-3</v>
      </c>
      <c r="E569">
        <v>-1.2338422169154339E-3</v>
      </c>
    </row>
    <row r="570" spans="1:5" x14ac:dyDescent="0.2">
      <c r="A570">
        <v>187.293998718262</v>
      </c>
      <c r="B570">
        <v>-143.70755906039179</v>
      </c>
      <c r="C570">
        <v>-1.229172607145644E-3</v>
      </c>
      <c r="D570">
        <v>-7.2259649412013084E-3</v>
      </c>
      <c r="E570">
        <v>-1.3074799061661849E-3</v>
      </c>
    </row>
    <row r="571" spans="1:5" x14ac:dyDescent="0.2">
      <c r="A571">
        <v>187.62400054931601</v>
      </c>
      <c r="B571">
        <v>-141.4494322665347</v>
      </c>
      <c r="C571">
        <v>-1.2344579444677349E-3</v>
      </c>
      <c r="D571">
        <v>-7.2699862568593194E-3</v>
      </c>
      <c r="E571">
        <v>-1.225333880928979E-3</v>
      </c>
    </row>
    <row r="572" spans="1:5" x14ac:dyDescent="0.2">
      <c r="A572">
        <v>187.95400238037101</v>
      </c>
      <c r="B572">
        <v>-143.77413203722821</v>
      </c>
      <c r="C572">
        <v>-1.226594588219115E-3</v>
      </c>
      <c r="D572">
        <v>-7.2186103335334E-3</v>
      </c>
      <c r="E572">
        <v>-1.3190581048390701E-3</v>
      </c>
    </row>
    <row r="573" spans="1:5" x14ac:dyDescent="0.2">
      <c r="A573">
        <v>188.28400421142601</v>
      </c>
      <c r="B573">
        <v>-141.63916918833331</v>
      </c>
      <c r="C573">
        <v>-1.233229984478809E-3</v>
      </c>
      <c r="D573">
        <v>-7.2692108379708801E-3</v>
      </c>
      <c r="E573">
        <v>-1.2371022990954449E-3</v>
      </c>
    </row>
    <row r="574" spans="1:5" x14ac:dyDescent="0.2">
      <c r="A574">
        <v>188.61400604248001</v>
      </c>
      <c r="B574">
        <v>-144.1421498598923</v>
      </c>
      <c r="C574">
        <v>-1.225285127481675E-3</v>
      </c>
      <c r="D574">
        <v>-7.2175370209966727E-3</v>
      </c>
      <c r="E574">
        <v>-1.332408819764505E-3</v>
      </c>
    </row>
    <row r="575" spans="1:5" x14ac:dyDescent="0.2">
      <c r="A575">
        <v>188.94400024414099</v>
      </c>
      <c r="B575">
        <v>-141.93520340439531</v>
      </c>
      <c r="C575">
        <v>-1.232331371948001E-3</v>
      </c>
      <c r="D575">
        <v>-7.2711128851379696E-3</v>
      </c>
      <c r="E575">
        <v>-1.2436600174907319E-3</v>
      </c>
    </row>
    <row r="576" spans="1:5" x14ac:dyDescent="0.2">
      <c r="A576">
        <v>189.27399444580101</v>
      </c>
      <c r="B576">
        <v>-144.56830630252409</v>
      </c>
      <c r="C576">
        <v>-1.2242413438043509E-3</v>
      </c>
      <c r="D576">
        <v>-7.2183843254712051E-3</v>
      </c>
      <c r="E576">
        <v>-1.343589674841757E-3</v>
      </c>
    </row>
    <row r="577" spans="1:5" x14ac:dyDescent="0.2">
      <c r="A577">
        <v>189.60399627685501</v>
      </c>
      <c r="B577">
        <v>-142.42149857691831</v>
      </c>
      <c r="C577">
        <v>-1.23208863295086E-3</v>
      </c>
      <c r="D577">
        <v>-7.2754271314076878E-3</v>
      </c>
      <c r="E577">
        <v>-1.2568405096620109E-3</v>
      </c>
    </row>
    <row r="578" spans="1:5" x14ac:dyDescent="0.2">
      <c r="A578">
        <v>189.93399810791001</v>
      </c>
      <c r="B578">
        <v>-145.41755099288869</v>
      </c>
      <c r="C578">
        <v>-1.2237812180260869E-3</v>
      </c>
      <c r="D578">
        <v>-7.2203068963660553E-3</v>
      </c>
      <c r="E578">
        <v>-1.371808594863021E-3</v>
      </c>
    </row>
    <row r="579" spans="1:5" x14ac:dyDescent="0.2">
      <c r="A579">
        <v>190.26399993896499</v>
      </c>
      <c r="B579">
        <v>-143.014822693524</v>
      </c>
      <c r="C579">
        <v>-1.231516204147509E-3</v>
      </c>
      <c r="D579">
        <v>-7.2775340967246201E-3</v>
      </c>
      <c r="E579">
        <v>-1.2803077479395411E-3</v>
      </c>
    </row>
    <row r="580" spans="1:5" x14ac:dyDescent="0.2">
      <c r="A580">
        <v>190.59400177001999</v>
      </c>
      <c r="B580">
        <v>-145.60906457189211</v>
      </c>
      <c r="C580">
        <v>-1.2218061450281991E-3</v>
      </c>
      <c r="D580">
        <v>-7.2163897504117459E-3</v>
      </c>
      <c r="E580">
        <v>-1.3860822546707301E-3</v>
      </c>
    </row>
    <row r="581" spans="1:5" x14ac:dyDescent="0.2">
      <c r="A581">
        <v>190.92400360107399</v>
      </c>
      <c r="B581">
        <v>-142.7240715068138</v>
      </c>
      <c r="C581">
        <v>-1.228408370146136E-3</v>
      </c>
      <c r="D581">
        <v>-7.2703494794821777E-3</v>
      </c>
      <c r="E581">
        <v>-1.2821989864706051E-3</v>
      </c>
    </row>
    <row r="582" spans="1:5" x14ac:dyDescent="0.2">
      <c r="A582">
        <v>191.25400543212899</v>
      </c>
      <c r="B582">
        <v>-145.40899726196841</v>
      </c>
      <c r="C582">
        <v>-1.2179492491775439E-3</v>
      </c>
      <c r="D582">
        <v>-7.20568751718939E-3</v>
      </c>
      <c r="E582">
        <v>-1.394891373480607E-3</v>
      </c>
    </row>
    <row r="583" spans="1:5" x14ac:dyDescent="0.2">
      <c r="A583">
        <v>191.58399963378901</v>
      </c>
      <c r="B583">
        <v>-142.66179614432301</v>
      </c>
      <c r="C583">
        <v>-1.22518570415897E-3</v>
      </c>
      <c r="D583">
        <v>-7.2623886629179287E-3</v>
      </c>
      <c r="E583">
        <v>-1.2922983992534869E-3</v>
      </c>
    </row>
    <row r="584" spans="1:5" x14ac:dyDescent="0.2">
      <c r="A584">
        <v>191.91399383544899</v>
      </c>
      <c r="B584">
        <v>-145.71576083223741</v>
      </c>
      <c r="C584">
        <v>-1.21479116534374E-3</v>
      </c>
      <c r="D584">
        <v>-7.1962286869330407E-3</v>
      </c>
      <c r="E584">
        <v>-1.4158177111263019E-3</v>
      </c>
    </row>
    <row r="585" spans="1:5" x14ac:dyDescent="0.2">
      <c r="A585">
        <v>192.24399566650399</v>
      </c>
      <c r="B585">
        <v>-143.01369611484819</v>
      </c>
      <c r="C585">
        <v>-1.2218568892306679E-3</v>
      </c>
      <c r="D585">
        <v>-7.252505033564176E-3</v>
      </c>
      <c r="E585">
        <v>-1.318834960659437E-3</v>
      </c>
    </row>
    <row r="586" spans="1:5" x14ac:dyDescent="0.2">
      <c r="A586">
        <v>192.57399749755899</v>
      </c>
      <c r="B586">
        <v>-146.44967603459619</v>
      </c>
      <c r="C586">
        <v>-1.2112988050650641E-3</v>
      </c>
      <c r="D586">
        <v>-7.1831144088388837E-3</v>
      </c>
      <c r="E586">
        <v>-1.4593039225605489E-3</v>
      </c>
    </row>
    <row r="587" spans="1:5" x14ac:dyDescent="0.2">
      <c r="A587">
        <v>192.903999328613</v>
      </c>
      <c r="B587">
        <v>-143.38579497760469</v>
      </c>
      <c r="C587">
        <v>-1.217670457280239E-3</v>
      </c>
      <c r="D587">
        <v>-7.2363319635410841E-3</v>
      </c>
      <c r="E587">
        <v>-1.352039462998282E-3</v>
      </c>
    </row>
    <row r="588" spans="1:5" x14ac:dyDescent="0.2">
      <c r="A588">
        <v>193.234001159668</v>
      </c>
      <c r="B588">
        <v>-146.31129033938109</v>
      </c>
      <c r="C588">
        <v>-1.204498057518609E-3</v>
      </c>
      <c r="D588">
        <v>-7.1539305594817129E-3</v>
      </c>
      <c r="E588">
        <v>-1.48461007396862E-3</v>
      </c>
    </row>
    <row r="589" spans="1:5" x14ac:dyDescent="0.2">
      <c r="A589">
        <v>193.564002990723</v>
      </c>
      <c r="B589">
        <v>-142.66944410236599</v>
      </c>
      <c r="C589">
        <v>-1.209274627481068E-3</v>
      </c>
      <c r="D589">
        <v>-7.1988763446327814E-3</v>
      </c>
      <c r="E589">
        <v>-1.366983469103979E-3</v>
      </c>
    </row>
    <row r="590" spans="1:5" x14ac:dyDescent="0.2">
      <c r="A590">
        <v>193.894004821777</v>
      </c>
      <c r="B590">
        <v>-145.26483102269671</v>
      </c>
      <c r="C590">
        <v>-1.194793376245361E-3</v>
      </c>
      <c r="D590">
        <v>-7.1069023159609579E-3</v>
      </c>
      <c r="E590">
        <v>-1.5041954766774519E-3</v>
      </c>
    </row>
    <row r="591" spans="1:5" x14ac:dyDescent="0.2">
      <c r="A591">
        <v>194.224006652832</v>
      </c>
      <c r="B591">
        <v>-141.37677076024781</v>
      </c>
      <c r="C591">
        <v>-1.19924660974051E-3</v>
      </c>
      <c r="D591">
        <v>-7.1442592286687914E-3</v>
      </c>
      <c r="E591">
        <v>-1.3989529262386439E-3</v>
      </c>
    </row>
    <row r="592" spans="1:5" x14ac:dyDescent="0.2">
      <c r="A592">
        <v>194.55400085449199</v>
      </c>
      <c r="B592">
        <v>-144.20082434121679</v>
      </c>
      <c r="C592">
        <v>-1.185529741886747E-3</v>
      </c>
      <c r="D592">
        <v>-7.0511076219433614E-3</v>
      </c>
      <c r="E592">
        <v>-1.550929546826332E-3</v>
      </c>
    </row>
    <row r="593" spans="1:5" x14ac:dyDescent="0.2">
      <c r="A593">
        <v>194.883995056152</v>
      </c>
      <c r="B593">
        <v>-140.30819350543109</v>
      </c>
      <c r="C593">
        <v>-1.191694745672112E-3</v>
      </c>
      <c r="D593">
        <v>-7.0861442440175388E-3</v>
      </c>
      <c r="E593">
        <v>-1.461302451836015E-3</v>
      </c>
    </row>
    <row r="594" spans="1:5" x14ac:dyDescent="0.2">
      <c r="A594">
        <v>195.21450042724601</v>
      </c>
      <c r="B594">
        <v>-142.84641265833719</v>
      </c>
      <c r="C594">
        <v>-1.1787355528287129E-3</v>
      </c>
      <c r="D594">
        <v>-6.9878691640577707E-3</v>
      </c>
      <c r="E594">
        <v>-1.623427608900645E-3</v>
      </c>
    </row>
    <row r="595" spans="1:5" x14ac:dyDescent="0.2">
      <c r="A595">
        <v>195.54500579833999</v>
      </c>
      <c r="B595">
        <v>-138.4094159532917</v>
      </c>
      <c r="C595">
        <v>-1.1848262921468761E-3</v>
      </c>
      <c r="D595">
        <v>-7.0199427060620798E-3</v>
      </c>
      <c r="E595">
        <v>-1.533715469869234E-3</v>
      </c>
    </row>
    <row r="596" spans="1:5" x14ac:dyDescent="0.2">
      <c r="A596">
        <v>195.875</v>
      </c>
      <c r="B596">
        <v>-140.30114732339939</v>
      </c>
      <c r="C596">
        <v>-1.1719702534450089E-3</v>
      </c>
      <c r="D596">
        <v>-6.9154087703465674E-3</v>
      </c>
      <c r="E596">
        <v>-1.703484275143354E-3</v>
      </c>
    </row>
    <row r="597" spans="1:5" x14ac:dyDescent="0.2">
      <c r="A597">
        <v>196.20499420166001</v>
      </c>
      <c r="B597">
        <v>-135.24684945137531</v>
      </c>
      <c r="C597">
        <v>-1.179023727069971E-3</v>
      </c>
      <c r="D597">
        <v>-6.94438848523785E-3</v>
      </c>
      <c r="E597">
        <v>-1.619944829462435E-3</v>
      </c>
    </row>
    <row r="598" spans="1:5" x14ac:dyDescent="0.2">
      <c r="A598">
        <v>196.53499603271499</v>
      </c>
      <c r="B598">
        <v>-136.53011915348429</v>
      </c>
      <c r="C598">
        <v>-1.167355814345642E-3</v>
      </c>
      <c r="D598">
        <v>-6.8382543029439358E-3</v>
      </c>
      <c r="E598">
        <v>-1.798694746551885E-3</v>
      </c>
    </row>
    <row r="599" spans="1:5" x14ac:dyDescent="0.2">
      <c r="A599">
        <v>196.86499786376999</v>
      </c>
      <c r="B599">
        <v>-130.09370760844271</v>
      </c>
      <c r="C599">
        <v>-1.176784227929084E-3</v>
      </c>
      <c r="D599">
        <v>-6.8644626171851068E-3</v>
      </c>
      <c r="E599">
        <v>-1.722070939167193E-3</v>
      </c>
    </row>
    <row r="600" spans="1:5" x14ac:dyDescent="0.2">
      <c r="A600">
        <v>197.19499969482399</v>
      </c>
      <c r="B600">
        <v>-129.99556615149291</v>
      </c>
      <c r="C600">
        <v>-1.1669792726631959E-3</v>
      </c>
      <c r="D600">
        <v>-6.7443597342064961E-3</v>
      </c>
      <c r="E600">
        <v>-1.914585423840089E-3</v>
      </c>
    </row>
    <row r="601" spans="1:5" x14ac:dyDescent="0.2">
      <c r="A601">
        <v>197.52500152587899</v>
      </c>
      <c r="B601">
        <v>-122.4630786706424</v>
      </c>
      <c r="C601">
        <v>-1.1794463521850251E-3</v>
      </c>
      <c r="D601">
        <v>-6.7546994636600204E-3</v>
      </c>
      <c r="E601">
        <v>-1.8815521054636501E-3</v>
      </c>
    </row>
    <row r="602" spans="1:5" x14ac:dyDescent="0.2">
      <c r="A602">
        <v>197.85500335693399</v>
      </c>
      <c r="B602">
        <v>-120.4268190770235</v>
      </c>
      <c r="C602">
        <v>-1.175591258200037E-3</v>
      </c>
      <c r="D602">
        <v>-6.6184824689972692E-3</v>
      </c>
      <c r="E602">
        <v>-2.1479751299076861E-3</v>
      </c>
    </row>
    <row r="603" spans="1:5" x14ac:dyDescent="0.2">
      <c r="A603">
        <v>198.185005187988</v>
      </c>
      <c r="B603">
        <v>-106.889430121437</v>
      </c>
      <c r="C603">
        <v>-1.196546648886355E-3</v>
      </c>
      <c r="D603">
        <v>-6.6286822192860228E-3</v>
      </c>
      <c r="E603">
        <v>-2.094208617639399E-3</v>
      </c>
    </row>
    <row r="604" spans="1:5" x14ac:dyDescent="0.2">
      <c r="A604">
        <v>198.51499938964801</v>
      </c>
      <c r="B604">
        <v>-92.068848131639513</v>
      </c>
      <c r="C604">
        <v>-1.1958868880623231E-3</v>
      </c>
      <c r="D604">
        <v>-6.5117932975855657E-3</v>
      </c>
      <c r="E604">
        <v>-2.0560544281472358E-3</v>
      </c>
    </row>
    <row r="605" spans="1:5" x14ac:dyDescent="0.2">
      <c r="A605">
        <v>198.84499359130899</v>
      </c>
      <c r="B605">
        <v>-63.693701238579443</v>
      </c>
      <c r="C605">
        <v>-1.185955209007709E-3</v>
      </c>
      <c r="D605">
        <v>-6.5501283482864636E-3</v>
      </c>
      <c r="E605">
        <v>-1.35742231845338E-3</v>
      </c>
    </row>
    <row r="606" spans="1:5" x14ac:dyDescent="0.2">
      <c r="A606">
        <v>199.174995422363</v>
      </c>
      <c r="B606">
        <v>-47.157840286905973</v>
      </c>
      <c r="C606">
        <v>-1.106914439493098E-3</v>
      </c>
      <c r="D606">
        <v>-6.545648548477407E-3</v>
      </c>
      <c r="E606">
        <v>-8.1814856121416508E-4</v>
      </c>
    </row>
    <row r="607" spans="1:5" x14ac:dyDescent="0.2">
      <c r="A607">
        <v>199.504997253418</v>
      </c>
      <c r="B607">
        <v>-47.477694944578573</v>
      </c>
      <c r="C607">
        <v>-1.026642514680578E-3</v>
      </c>
      <c r="D607">
        <v>-7.2952162155171651E-3</v>
      </c>
      <c r="E607">
        <v>-4.287458385605093E-4</v>
      </c>
    </row>
  </sheetData>
  <phoneticPr fontId="1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yuki</cp:lastModifiedBy>
  <dcterms:created xsi:type="dcterms:W3CDTF">2021-05-24T18:22:07Z</dcterms:created>
  <dcterms:modified xsi:type="dcterms:W3CDTF">2021-05-24T09:24:44Z</dcterms:modified>
</cp:coreProperties>
</file>