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ython\Intrinsic-strain\結果\試験片の大きさ\"/>
    </mc:Choice>
  </mc:AlternateContent>
  <bookViews>
    <workbookView xWindow="0" yWindow="0" windowWidth="19200" windowHeight="7820"/>
  </bookViews>
  <sheets>
    <sheet name="表示方法変更" sheetId="4" r:id="rId1"/>
    <sheet name="Sheet" sheetId="1" r:id="rId2"/>
  </sheets>
  <calcPr calcId="0"/>
</workbook>
</file>

<file path=xl/sharedStrings.xml><?xml version="1.0" encoding="utf-8"?>
<sst xmlns="http://schemas.openxmlformats.org/spreadsheetml/2006/main" count="96" uniqueCount="21">
  <si>
    <t>std(100_50)_1pass</t>
  </si>
  <si>
    <t>std(100_50)_3pass</t>
  </si>
  <si>
    <t>x</t>
  </si>
  <si>
    <t>100_100_1pass</t>
  </si>
  <si>
    <t>200_50_1pass</t>
  </si>
  <si>
    <t>200_200_1pass</t>
  </si>
  <si>
    <t>100_100_3pass</t>
  </si>
  <si>
    <t>200_50_3pass</t>
  </si>
  <si>
    <t>200_200_3pass</t>
  </si>
  <si>
    <t>固有縦収縮(δx*)</t>
  </si>
  <si>
    <t>固有横収縮(δy*)</t>
  </si>
  <si>
    <t>固有角変形(θx*)</t>
  </si>
  <si>
    <t>固有角変形(θy*)</t>
  </si>
  <si>
    <t>std(100_100)_1pass</t>
    <phoneticPr fontId="1"/>
  </si>
  <si>
    <t>std(100_100)_3pass</t>
    <phoneticPr fontId="1"/>
  </si>
  <si>
    <t>100_200_1pass</t>
    <phoneticPr fontId="1"/>
  </si>
  <si>
    <t>200_100_1pass</t>
    <phoneticPr fontId="1"/>
  </si>
  <si>
    <t>200_400_1pass</t>
    <phoneticPr fontId="1"/>
  </si>
  <si>
    <t>200_100_3pass</t>
    <phoneticPr fontId="1"/>
  </si>
  <si>
    <t>200_400_3pass</t>
    <phoneticPr fontId="1"/>
  </si>
  <si>
    <t>100_200_3pass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</si>
</sst>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layout>
        <c:manualLayout>
          <c:xMode val="edge"/>
          <c:yMode val="edge"/>
          <c:x val="0.36484544393324064"/>
          <c:y val="3.2536523986628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表示方法変更!$E$3:$E$304</c:f>
              <c:numCache>
                <c:formatCode>General</c:formatCode>
                <c:ptCount val="302"/>
                <c:pt idx="0">
                  <c:v>-3.0409395190529329E-3</c:v>
                </c:pt>
                <c:pt idx="1">
                  <c:v>-3.3987374101619979E-3</c:v>
                </c:pt>
                <c:pt idx="2">
                  <c:v>-4.1469071335368864E-3</c:v>
                </c:pt>
                <c:pt idx="3">
                  <c:v>-4.5679803022579584E-3</c:v>
                </c:pt>
                <c:pt idx="4">
                  <c:v>-4.9797003837866614E-3</c:v>
                </c:pt>
                <c:pt idx="5">
                  <c:v>-5.1610280120885817E-3</c:v>
                </c:pt>
                <c:pt idx="6">
                  <c:v>-5.4164351612110313E-3</c:v>
                </c:pt>
                <c:pt idx="7">
                  <c:v>-5.5060724594710774E-3</c:v>
                </c:pt>
                <c:pt idx="8">
                  <c:v>-5.6987154615494966E-3</c:v>
                </c:pt>
                <c:pt idx="9">
                  <c:v>-5.7448663587022272E-3</c:v>
                </c:pt>
                <c:pt idx="10">
                  <c:v>-5.8987234454477696E-3</c:v>
                </c:pt>
                <c:pt idx="11">
                  <c:v>-5.9155094641221836E-3</c:v>
                </c:pt>
                <c:pt idx="12">
                  <c:v>-6.0409327786318133E-3</c:v>
                </c:pt>
                <c:pt idx="13">
                  <c:v>-6.0424685049161831E-3</c:v>
                </c:pt>
                <c:pt idx="14">
                  <c:v>-6.1463200191674587E-3</c:v>
                </c:pt>
                <c:pt idx="15">
                  <c:v>-6.1448630077353423E-3</c:v>
                </c:pt>
                <c:pt idx="16">
                  <c:v>-6.2392362827434714E-3</c:v>
                </c:pt>
                <c:pt idx="17">
                  <c:v>-6.2367500766453924E-3</c:v>
                </c:pt>
                <c:pt idx="18">
                  <c:v>-6.3191599952926092E-3</c:v>
                </c:pt>
                <c:pt idx="19">
                  <c:v>-6.3160524694149218E-3</c:v>
                </c:pt>
                <c:pt idx="20">
                  <c:v>-6.3889297033508131E-3</c:v>
                </c:pt>
                <c:pt idx="21">
                  <c:v>-6.3836607690131008E-3</c:v>
                </c:pt>
                <c:pt idx="22">
                  <c:v>-6.4431225584599102E-3</c:v>
                </c:pt>
                <c:pt idx="23">
                  <c:v>-6.4378193671906832E-3</c:v>
                </c:pt>
                <c:pt idx="24">
                  <c:v>-6.4872797775922548E-3</c:v>
                </c:pt>
                <c:pt idx="25">
                  <c:v>-6.4860861065687576E-3</c:v>
                </c:pt>
                <c:pt idx="26">
                  <c:v>-6.5310943388522738E-3</c:v>
                </c:pt>
                <c:pt idx="27">
                  <c:v>-6.5344972314960821E-3</c:v>
                </c:pt>
                <c:pt idx="28">
                  <c:v>-6.5696284614386079E-3</c:v>
                </c:pt>
                <c:pt idx="29">
                  <c:v>-6.5779977770140689E-3</c:v>
                </c:pt>
                <c:pt idx="30">
                  <c:v>-6.6046084695696814E-3</c:v>
                </c:pt>
                <c:pt idx="31">
                  <c:v>-6.6167149165208177E-3</c:v>
                </c:pt>
                <c:pt idx="32">
                  <c:v>-6.6258936311705341E-3</c:v>
                </c:pt>
                <c:pt idx="33">
                  <c:v>-6.6420524816858907E-3</c:v>
                </c:pt>
                <c:pt idx="34">
                  <c:v>-6.6448563466619502E-3</c:v>
                </c:pt>
                <c:pt idx="35">
                  <c:v>-6.6696391801411292E-3</c:v>
                </c:pt>
                <c:pt idx="36">
                  <c:v>-6.6695670136107804E-3</c:v>
                </c:pt>
                <c:pt idx="37">
                  <c:v>-6.6981477605560719E-3</c:v>
                </c:pt>
                <c:pt idx="38">
                  <c:v>-6.6941834137274666E-3</c:v>
                </c:pt>
                <c:pt idx="39">
                  <c:v>-6.7278779863178496E-3</c:v>
                </c:pt>
                <c:pt idx="40">
                  <c:v>-6.7202734208652781E-3</c:v>
                </c:pt>
                <c:pt idx="41">
                  <c:v>-6.7539831371013753E-3</c:v>
                </c:pt>
                <c:pt idx="42">
                  <c:v>-6.738294207734607E-3</c:v>
                </c:pt>
                <c:pt idx="43">
                  <c:v>-6.7733466843739572E-3</c:v>
                </c:pt>
                <c:pt idx="44">
                  <c:v>-6.7528081644762589E-3</c:v>
                </c:pt>
                <c:pt idx="45">
                  <c:v>-6.7919447656906448E-3</c:v>
                </c:pt>
                <c:pt idx="46">
                  <c:v>-6.7696253889288956E-3</c:v>
                </c:pt>
                <c:pt idx="47">
                  <c:v>-6.811092170154672E-3</c:v>
                </c:pt>
                <c:pt idx="48">
                  <c:v>-6.784064159734573E-3</c:v>
                </c:pt>
                <c:pt idx="49">
                  <c:v>-6.8263954370608934E-3</c:v>
                </c:pt>
                <c:pt idx="50">
                  <c:v>-6.7974270683025251E-3</c:v>
                </c:pt>
                <c:pt idx="51">
                  <c:v>-6.8382125345774324E-3</c:v>
                </c:pt>
                <c:pt idx="52">
                  <c:v>-6.8012691800947607E-3</c:v>
                </c:pt>
                <c:pt idx="53">
                  <c:v>-6.8394009443003964E-3</c:v>
                </c:pt>
                <c:pt idx="54">
                  <c:v>-6.806570617155807E-3</c:v>
                </c:pt>
                <c:pt idx="55">
                  <c:v>-6.8496739713637808E-3</c:v>
                </c:pt>
                <c:pt idx="56">
                  <c:v>-6.8190516050899196E-3</c:v>
                </c:pt>
                <c:pt idx="57">
                  <c:v>-6.8646625228007329E-3</c:v>
                </c:pt>
                <c:pt idx="58">
                  <c:v>-6.8339309112561142E-3</c:v>
                </c:pt>
                <c:pt idx="59">
                  <c:v>-6.8847156009641808E-3</c:v>
                </c:pt>
                <c:pt idx="60">
                  <c:v>-6.8521085760727581E-3</c:v>
                </c:pt>
                <c:pt idx="61">
                  <c:v>-6.8994440799156481E-3</c:v>
                </c:pt>
                <c:pt idx="62">
                  <c:v>-6.8621235299929136E-3</c:v>
                </c:pt>
                <c:pt idx="63">
                  <c:v>-6.9069523960896594E-3</c:v>
                </c:pt>
                <c:pt idx="64">
                  <c:v>-6.8688402193100894E-3</c:v>
                </c:pt>
                <c:pt idx="65">
                  <c:v>-6.9179995936030766E-3</c:v>
                </c:pt>
                <c:pt idx="66">
                  <c:v>-6.8825159009479548E-3</c:v>
                </c:pt>
                <c:pt idx="67">
                  <c:v>-6.9332985813602916E-3</c:v>
                </c:pt>
                <c:pt idx="68">
                  <c:v>-6.8945991312456762E-3</c:v>
                </c:pt>
                <c:pt idx="69">
                  <c:v>-6.9446727222998534E-3</c:v>
                </c:pt>
                <c:pt idx="70">
                  <c:v>-6.9017905799554687E-3</c:v>
                </c:pt>
                <c:pt idx="71">
                  <c:v>-6.9512572511888056E-3</c:v>
                </c:pt>
                <c:pt idx="72">
                  <c:v>-6.9024765734298534E-3</c:v>
                </c:pt>
                <c:pt idx="73">
                  <c:v>-6.951248757616468E-3</c:v>
                </c:pt>
                <c:pt idx="74">
                  <c:v>-6.9054690426411554E-3</c:v>
                </c:pt>
                <c:pt idx="75">
                  <c:v>-6.9614340299397207E-3</c:v>
                </c:pt>
                <c:pt idx="76">
                  <c:v>-6.9153388173451421E-3</c:v>
                </c:pt>
                <c:pt idx="77">
                  <c:v>-6.974978067285989E-3</c:v>
                </c:pt>
                <c:pt idx="78">
                  <c:v>-6.9287928537622497E-3</c:v>
                </c:pt>
                <c:pt idx="79">
                  <c:v>-6.9924094863168442E-3</c:v>
                </c:pt>
                <c:pt idx="80">
                  <c:v>-6.9443950951701867E-3</c:v>
                </c:pt>
                <c:pt idx="81">
                  <c:v>-7.0090522339946457E-3</c:v>
                </c:pt>
                <c:pt idx="82">
                  <c:v>-6.9562100979572361E-3</c:v>
                </c:pt>
                <c:pt idx="83">
                  <c:v>-7.0188232272276174E-3</c:v>
                </c:pt>
                <c:pt idx="84">
                  <c:v>-6.965111170483952E-3</c:v>
                </c:pt>
                <c:pt idx="85">
                  <c:v>-7.0329661464795506E-3</c:v>
                </c:pt>
                <c:pt idx="86">
                  <c:v>-6.9790654327873498E-3</c:v>
                </c:pt>
                <c:pt idx="87">
                  <c:v>-7.0476703348484613E-3</c:v>
                </c:pt>
                <c:pt idx="88">
                  <c:v>-6.9933902528809986E-3</c:v>
                </c:pt>
                <c:pt idx="89">
                  <c:v>-7.0621381009279196E-3</c:v>
                </c:pt>
                <c:pt idx="90">
                  <c:v>-6.9991922884038941E-3</c:v>
                </c:pt>
                <c:pt idx="91">
                  <c:v>-7.0645932940338234E-3</c:v>
                </c:pt>
                <c:pt idx="92">
                  <c:v>-6.9978699458694161E-3</c:v>
                </c:pt>
                <c:pt idx="93">
                  <c:v>-7.0622312759023673E-3</c:v>
                </c:pt>
                <c:pt idx="94">
                  <c:v>-6.9988337037938889E-3</c:v>
                </c:pt>
                <c:pt idx="95">
                  <c:v>-7.0686074724501226E-3</c:v>
                </c:pt>
                <c:pt idx="96">
                  <c:v>-7.0073012052139349E-3</c:v>
                </c:pt>
                <c:pt idx="97">
                  <c:v>-7.0787756035351956E-3</c:v>
                </c:pt>
                <c:pt idx="98">
                  <c:v>-7.0195806915753483E-3</c:v>
                </c:pt>
                <c:pt idx="99">
                  <c:v>-7.092301392652569E-3</c:v>
                </c:pt>
                <c:pt idx="100">
                  <c:v>-7.0299134254529112E-3</c:v>
                </c:pt>
                <c:pt idx="101">
                  <c:v>-7.1003237693836102E-3</c:v>
                </c:pt>
                <c:pt idx="102">
                  <c:v>-7.0344720965506606E-3</c:v>
                </c:pt>
                <c:pt idx="103">
                  <c:v>-7.1016024127199913E-3</c:v>
                </c:pt>
                <c:pt idx="104">
                  <c:v>-7.0382860230439256E-3</c:v>
                </c:pt>
                <c:pt idx="105">
                  <c:v>-7.1088282179520854E-3</c:v>
                </c:pt>
                <c:pt idx="106">
                  <c:v>-7.0480434081973999E-3</c:v>
                </c:pt>
                <c:pt idx="107">
                  <c:v>-7.1157188987052318E-3</c:v>
                </c:pt>
                <c:pt idx="108">
                  <c:v>-7.0562911146696333E-3</c:v>
                </c:pt>
                <c:pt idx="109">
                  <c:v>-7.1209233747216846E-3</c:v>
                </c:pt>
                <c:pt idx="110">
                  <c:v>-7.0601172065985927E-3</c:v>
                </c:pt>
                <c:pt idx="111">
                  <c:v>-7.1174738454381154E-3</c:v>
                </c:pt>
                <c:pt idx="112">
                  <c:v>-7.0589663190138369E-3</c:v>
                </c:pt>
                <c:pt idx="113">
                  <c:v>-7.109944363893333E-3</c:v>
                </c:pt>
                <c:pt idx="114">
                  <c:v>-7.0610358106655549E-3</c:v>
                </c:pt>
                <c:pt idx="115">
                  <c:v>-7.1116026992038084E-3</c:v>
                </c:pt>
                <c:pt idx="116">
                  <c:v>-7.0699254880422268E-3</c:v>
                </c:pt>
                <c:pt idx="117">
                  <c:v>-7.1170458036164848E-3</c:v>
                </c:pt>
                <c:pt idx="118">
                  <c:v>-7.0818192164109131E-3</c:v>
                </c:pt>
                <c:pt idx="119">
                  <c:v>-7.124705377049869E-3</c:v>
                </c:pt>
                <c:pt idx="120">
                  <c:v>-7.0916308121918153E-3</c:v>
                </c:pt>
                <c:pt idx="121">
                  <c:v>-7.1265632072802076E-3</c:v>
                </c:pt>
                <c:pt idx="122">
                  <c:v>-7.0981277581954674E-3</c:v>
                </c:pt>
                <c:pt idx="123">
                  <c:v>-7.1261368110469162E-3</c:v>
                </c:pt>
                <c:pt idx="124">
                  <c:v>-7.1044436280351016E-3</c:v>
                </c:pt>
                <c:pt idx="125">
                  <c:v>-7.1307216827976487E-3</c:v>
                </c:pt>
                <c:pt idx="126">
                  <c:v>-7.116191458376088E-3</c:v>
                </c:pt>
                <c:pt idx="127">
                  <c:v>-7.1349155203195647E-3</c:v>
                </c:pt>
                <c:pt idx="128">
                  <c:v>-7.1275844246221874E-3</c:v>
                </c:pt>
                <c:pt idx="129">
                  <c:v>-7.1398654447922399E-3</c:v>
                </c:pt>
                <c:pt idx="130">
                  <c:v>-7.1365414092343449E-3</c:v>
                </c:pt>
                <c:pt idx="131">
                  <c:v>-7.13291558543706E-3</c:v>
                </c:pt>
                <c:pt idx="132">
                  <c:v>-7.1359205242609086E-3</c:v>
                </c:pt>
                <c:pt idx="133">
                  <c:v>-7.1272255385564512E-3</c:v>
                </c:pt>
                <c:pt idx="134">
                  <c:v>-7.1402415193047401E-3</c:v>
                </c:pt>
                <c:pt idx="135">
                  <c:v>-7.1301523010349876E-3</c:v>
                </c:pt>
                <c:pt idx="136">
                  <c:v>-7.1476497762919229E-3</c:v>
                </c:pt>
                <c:pt idx="137">
                  <c:v>-7.1332830288459003E-3</c:v>
                </c:pt>
                <c:pt idx="138">
                  <c:v>-7.1562133905712592E-3</c:v>
                </c:pt>
                <c:pt idx="139">
                  <c:v>-7.1393883940894581E-3</c:v>
                </c:pt>
                <c:pt idx="140">
                  <c:v>-7.1635332883626052E-3</c:v>
                </c:pt>
                <c:pt idx="141">
                  <c:v>-7.1394626311936486E-3</c:v>
                </c:pt>
                <c:pt idx="142">
                  <c:v>-7.1655532637425181E-3</c:v>
                </c:pt>
                <c:pt idx="143">
                  <c:v>-7.1371232857115148E-3</c:v>
                </c:pt>
                <c:pt idx="144">
                  <c:v>-7.1678501281762222E-3</c:v>
                </c:pt>
                <c:pt idx="145">
                  <c:v>-7.1381084815807126E-3</c:v>
                </c:pt>
                <c:pt idx="146">
                  <c:v>-7.1717383988717312E-3</c:v>
                </c:pt>
                <c:pt idx="147">
                  <c:v>-7.1378418206214942E-3</c:v>
                </c:pt>
                <c:pt idx="148">
                  <c:v>-7.1728008949109466E-3</c:v>
                </c:pt>
                <c:pt idx="149">
                  <c:v>-7.1373013278719106E-3</c:v>
                </c:pt>
                <c:pt idx="150">
                  <c:v>-7.1712382346645473E-3</c:v>
                </c:pt>
                <c:pt idx="151">
                  <c:v>-7.1282856750762092E-3</c:v>
                </c:pt>
                <c:pt idx="152">
                  <c:v>-7.1598466057089189E-3</c:v>
                </c:pt>
                <c:pt idx="153">
                  <c:v>-7.1210913392301244E-3</c:v>
                </c:pt>
                <c:pt idx="154">
                  <c:v>-7.1578839161805831E-3</c:v>
                </c:pt>
                <c:pt idx="155">
                  <c:v>-7.1215663254148073E-3</c:v>
                </c:pt>
                <c:pt idx="156">
                  <c:v>-7.1611536884130722E-3</c:v>
                </c:pt>
                <c:pt idx="157">
                  <c:v>-7.1251475488698299E-3</c:v>
                </c:pt>
                <c:pt idx="158">
                  <c:v>-7.1703709272608928E-3</c:v>
                </c:pt>
                <c:pt idx="159">
                  <c:v>-7.1329255456440794E-3</c:v>
                </c:pt>
                <c:pt idx="160">
                  <c:v>-7.17507512644681E-3</c:v>
                </c:pt>
                <c:pt idx="161">
                  <c:v>-7.1330205938758481E-3</c:v>
                </c:pt>
                <c:pt idx="162">
                  <c:v>-7.1730962080736593E-3</c:v>
                </c:pt>
                <c:pt idx="163">
                  <c:v>-7.1305585209316957E-3</c:v>
                </c:pt>
                <c:pt idx="164">
                  <c:v>-7.1740960177945189E-3</c:v>
                </c:pt>
                <c:pt idx="165">
                  <c:v>-7.1333719309528924E-3</c:v>
                </c:pt>
                <c:pt idx="166">
                  <c:v>-7.1799078927749574E-3</c:v>
                </c:pt>
                <c:pt idx="167">
                  <c:v>-7.1371720944216231E-3</c:v>
                </c:pt>
                <c:pt idx="168">
                  <c:v>-7.1831499833392622E-3</c:v>
                </c:pt>
                <c:pt idx="169">
                  <c:v>-7.1363499782074492E-3</c:v>
                </c:pt>
                <c:pt idx="170">
                  <c:v>-7.1819148740513228E-3</c:v>
                </c:pt>
                <c:pt idx="171">
                  <c:v>-7.1294177514858023E-3</c:v>
                </c:pt>
                <c:pt idx="172">
                  <c:v>-7.174426955463724E-3</c:v>
                </c:pt>
                <c:pt idx="173">
                  <c:v>-7.1250072447788006E-3</c:v>
                </c:pt>
                <c:pt idx="174">
                  <c:v>-7.1775760525489528E-3</c:v>
                </c:pt>
                <c:pt idx="175">
                  <c:v>-7.1283115363598619E-3</c:v>
                </c:pt>
                <c:pt idx="176">
                  <c:v>-7.1843021111931433E-3</c:v>
                </c:pt>
                <c:pt idx="177">
                  <c:v>-7.13430830355465E-3</c:v>
                </c:pt>
                <c:pt idx="178">
                  <c:v>-7.1943863411571994E-3</c:v>
                </c:pt>
                <c:pt idx="179">
                  <c:v>-7.1432121202230697E-3</c:v>
                </c:pt>
                <c:pt idx="180">
                  <c:v>-7.2048044795173906E-3</c:v>
                </c:pt>
                <c:pt idx="181">
                  <c:v>-7.1489733038056641E-3</c:v>
                </c:pt>
                <c:pt idx="182">
                  <c:v>-7.2085763283414213E-3</c:v>
                </c:pt>
                <c:pt idx="183">
                  <c:v>-7.151972168086964E-3</c:v>
                </c:pt>
                <c:pt idx="184">
                  <c:v>-7.216971098658269E-3</c:v>
                </c:pt>
                <c:pt idx="185">
                  <c:v>-7.1603604503861122E-3</c:v>
                </c:pt>
                <c:pt idx="186">
                  <c:v>-7.2263144746161356E-3</c:v>
                </c:pt>
                <c:pt idx="187">
                  <c:v>-7.1695262318535197E-3</c:v>
                </c:pt>
                <c:pt idx="188">
                  <c:v>-7.2357322095020224E-3</c:v>
                </c:pt>
                <c:pt idx="189">
                  <c:v>-7.1705589914382003E-3</c:v>
                </c:pt>
                <c:pt idx="190">
                  <c:v>-7.2335789940023943E-3</c:v>
                </c:pt>
                <c:pt idx="191">
                  <c:v>-7.1645365868878716E-3</c:v>
                </c:pt>
                <c:pt idx="192">
                  <c:v>-7.2265720769994447E-3</c:v>
                </c:pt>
                <c:pt idx="193">
                  <c:v>-7.1610025770784524E-3</c:v>
                </c:pt>
                <c:pt idx="194">
                  <c:v>-7.2285796962883444E-3</c:v>
                </c:pt>
                <c:pt idx="195">
                  <c:v>-7.1652448144504544E-3</c:v>
                </c:pt>
                <c:pt idx="196">
                  <c:v>-7.2346412151447371E-3</c:v>
                </c:pt>
                <c:pt idx="197">
                  <c:v>-7.1735290372796868E-3</c:v>
                </c:pt>
                <c:pt idx="198">
                  <c:v>-7.2444290401163574E-3</c:v>
                </c:pt>
                <c:pt idx="199">
                  <c:v>-7.1803766101348667E-3</c:v>
                </c:pt>
                <c:pt idx="200">
                  <c:v>-7.2490893859989344E-3</c:v>
                </c:pt>
                <c:pt idx="201">
                  <c:v>-7.1816718274796878E-3</c:v>
                </c:pt>
                <c:pt idx="202">
                  <c:v>-7.2471594202482082E-3</c:v>
                </c:pt>
                <c:pt idx="203">
                  <c:v>-7.182246156002537E-3</c:v>
                </c:pt>
                <c:pt idx="204">
                  <c:v>-7.2513076331345069E-3</c:v>
                </c:pt>
                <c:pt idx="205">
                  <c:v>-7.1891696088848761E-3</c:v>
                </c:pt>
                <c:pt idx="206">
                  <c:v>-7.2554362953843807E-3</c:v>
                </c:pt>
                <c:pt idx="207">
                  <c:v>-7.1947574847441584E-3</c:v>
                </c:pt>
                <c:pt idx="208">
                  <c:v>-7.2581623665459996E-3</c:v>
                </c:pt>
                <c:pt idx="209">
                  <c:v>-7.1962037637817089E-3</c:v>
                </c:pt>
                <c:pt idx="210">
                  <c:v>-7.2524909025749968E-3</c:v>
                </c:pt>
                <c:pt idx="211">
                  <c:v>-7.1928956477755601E-3</c:v>
                </c:pt>
                <c:pt idx="212">
                  <c:v>-7.2428105236856458E-3</c:v>
                </c:pt>
                <c:pt idx="213">
                  <c:v>-7.1928914861588379E-3</c:v>
                </c:pt>
                <c:pt idx="214">
                  <c:v>-7.2425051614110432E-3</c:v>
                </c:pt>
                <c:pt idx="215">
                  <c:v>-7.1999237816449454E-3</c:v>
                </c:pt>
                <c:pt idx="216">
                  <c:v>-7.2462641832570481E-3</c:v>
                </c:pt>
                <c:pt idx="217">
                  <c:v>-7.2103403587077614E-3</c:v>
                </c:pt>
                <c:pt idx="218">
                  <c:v>-7.2526102942513763E-3</c:v>
                </c:pt>
                <c:pt idx="219">
                  <c:v>-7.2189932565633538E-3</c:v>
                </c:pt>
                <c:pt idx="220">
                  <c:v>-7.2533616760604054E-3</c:v>
                </c:pt>
                <c:pt idx="221">
                  <c:v>-7.2243072101654607E-3</c:v>
                </c:pt>
                <c:pt idx="222">
                  <c:v>-7.2517634839468596E-3</c:v>
                </c:pt>
                <c:pt idx="223">
                  <c:v>-7.2295873767348534E-3</c:v>
                </c:pt>
                <c:pt idx="224">
                  <c:v>-7.2554704370050007E-3</c:v>
                </c:pt>
                <c:pt idx="225">
                  <c:v>-7.2406596162322024E-3</c:v>
                </c:pt>
                <c:pt idx="226">
                  <c:v>-7.2591177942441694E-3</c:v>
                </c:pt>
                <c:pt idx="227">
                  <c:v>-7.2515082204283599E-3</c:v>
                </c:pt>
                <c:pt idx="228">
                  <c:v>-7.2636614198932038E-3</c:v>
                </c:pt>
                <c:pt idx="229">
                  <c:v>-7.2602184603066701E-3</c:v>
                </c:pt>
                <c:pt idx="230">
                  <c:v>-7.2565351096945578E-3</c:v>
                </c:pt>
                <c:pt idx="231">
                  <c:v>-7.2593987640751766E-3</c:v>
                </c:pt>
                <c:pt idx="232">
                  <c:v>-7.2505398834139647E-3</c:v>
                </c:pt>
                <c:pt idx="233">
                  <c:v>-7.2634553381628079E-3</c:v>
                </c:pt>
                <c:pt idx="234">
                  <c:v>-7.2533807944244093E-3</c:v>
                </c:pt>
                <c:pt idx="235">
                  <c:v>-7.2708602308015928E-3</c:v>
                </c:pt>
                <c:pt idx="236">
                  <c:v>-7.2566412534281234E-3</c:v>
                </c:pt>
                <c:pt idx="237">
                  <c:v>-7.2797070785331737E-3</c:v>
                </c:pt>
                <c:pt idx="238">
                  <c:v>-7.2631915885918857E-3</c:v>
                </c:pt>
                <c:pt idx="239">
                  <c:v>-7.2874743429236959E-3</c:v>
                </c:pt>
                <c:pt idx="240">
                  <c:v>-7.26362643618553E-3</c:v>
                </c:pt>
                <c:pt idx="241">
                  <c:v>-7.2898930925761026E-3</c:v>
                </c:pt>
                <c:pt idx="242">
                  <c:v>-7.2616675402344521E-3</c:v>
                </c:pt>
                <c:pt idx="243">
                  <c:v>-7.2925873252199401E-3</c:v>
                </c:pt>
                <c:pt idx="244">
                  <c:v>-7.2632241083860913E-3</c:v>
                </c:pt>
                <c:pt idx="245">
                  <c:v>-7.2971547319516002E-3</c:v>
                </c:pt>
                <c:pt idx="246">
                  <c:v>-7.2635806576775699E-3</c:v>
                </c:pt>
                <c:pt idx="247">
                  <c:v>-7.2988757698122962E-3</c:v>
                </c:pt>
                <c:pt idx="248">
                  <c:v>-7.2636641858119834E-3</c:v>
                </c:pt>
                <c:pt idx="249">
                  <c:v>-7.2979412326427814E-3</c:v>
                </c:pt>
                <c:pt idx="250">
                  <c:v>-7.2552104196904194E-3</c:v>
                </c:pt>
                <c:pt idx="251">
                  <c:v>-7.2870483361934081E-3</c:v>
                </c:pt>
                <c:pt idx="252">
                  <c:v>-7.2484126427491656E-3</c:v>
                </c:pt>
                <c:pt idx="253">
                  <c:v>-7.2855185606113043E-3</c:v>
                </c:pt>
                <c:pt idx="254">
                  <c:v>-7.2492766214490847E-3</c:v>
                </c:pt>
                <c:pt idx="255">
                  <c:v>-7.2891474351705846E-3</c:v>
                </c:pt>
                <c:pt idx="256">
                  <c:v>-7.2530866127957956E-3</c:v>
                </c:pt>
                <c:pt idx="257">
                  <c:v>-7.2986726197077764E-3</c:v>
                </c:pt>
                <c:pt idx="258">
                  <c:v>-7.2610868576821318E-3</c:v>
                </c:pt>
                <c:pt idx="259">
                  <c:v>-7.3033700268225451E-3</c:v>
                </c:pt>
                <c:pt idx="260">
                  <c:v>-7.2609736741391876E-3</c:v>
                </c:pt>
                <c:pt idx="261">
                  <c:v>-7.3008151578786732E-3</c:v>
                </c:pt>
                <c:pt idx="262">
                  <c:v>-7.257686116187499E-3</c:v>
                </c:pt>
                <c:pt idx="263">
                  <c:v>-7.3009977826883456E-3</c:v>
                </c:pt>
                <c:pt idx="264">
                  <c:v>-7.25891007758756E-3</c:v>
                </c:pt>
                <c:pt idx="265">
                  <c:v>-7.3036082817702691E-3</c:v>
                </c:pt>
                <c:pt idx="266">
                  <c:v>-7.259237067056671E-3</c:v>
                </c:pt>
                <c:pt idx="267">
                  <c:v>-7.3041448200877063E-3</c:v>
                </c:pt>
                <c:pt idx="268">
                  <c:v>-7.2555063018856364E-3</c:v>
                </c:pt>
                <c:pt idx="269">
                  <c:v>-7.2991915823070212E-3</c:v>
                </c:pt>
                <c:pt idx="270">
                  <c:v>-7.2437397342113531E-3</c:v>
                </c:pt>
                <c:pt idx="271">
                  <c:v>-7.2857946197679218E-3</c:v>
                </c:pt>
                <c:pt idx="272">
                  <c:v>-7.2324475230971033E-3</c:v>
                </c:pt>
                <c:pt idx="273">
                  <c:v>-7.280912848389583E-3</c:v>
                </c:pt>
                <c:pt idx="274">
                  <c:v>-7.2265686658169606E-3</c:v>
                </c:pt>
                <c:pt idx="275">
                  <c:v>-7.2772948296474923E-3</c:v>
                </c:pt>
                <c:pt idx="276">
                  <c:v>-7.2204690710084736E-3</c:v>
                </c:pt>
                <c:pt idx="277">
                  <c:v>-7.2736401800071876E-3</c:v>
                </c:pt>
                <c:pt idx="278">
                  <c:v>-7.2132289296683314E-3</c:v>
                </c:pt>
                <c:pt idx="279">
                  <c:v>-7.2651629163221427E-3</c:v>
                </c:pt>
                <c:pt idx="280">
                  <c:v>-7.1967893819714799E-3</c:v>
                </c:pt>
                <c:pt idx="281">
                  <c:v>-7.2436792759242984E-3</c:v>
                </c:pt>
                <c:pt idx="282">
                  <c:v>-7.1694547600521059E-3</c:v>
                </c:pt>
                <c:pt idx="283">
                  <c:v>-7.2166232823783786E-3</c:v>
                </c:pt>
                <c:pt idx="284">
                  <c:v>-7.137848606987093E-3</c:v>
                </c:pt>
                <c:pt idx="285">
                  <c:v>-7.1810626445678706E-3</c:v>
                </c:pt>
                <c:pt idx="286">
                  <c:v>-7.0976994249532469E-3</c:v>
                </c:pt>
                <c:pt idx="287">
                  <c:v>-7.1322375271000889E-3</c:v>
                </c:pt>
                <c:pt idx="288">
                  <c:v>-7.0320006427827594E-3</c:v>
                </c:pt>
                <c:pt idx="289">
                  <c:v>-7.0590030607083363E-3</c:v>
                </c:pt>
                <c:pt idx="290">
                  <c:v>-6.9480442782564556E-3</c:v>
                </c:pt>
                <c:pt idx="291">
                  <c:v>-6.969828813138376E-3</c:v>
                </c:pt>
                <c:pt idx="292">
                  <c:v>-6.8615248156258914E-3</c:v>
                </c:pt>
                <c:pt idx="293">
                  <c:v>-6.8867025451148931E-3</c:v>
                </c:pt>
                <c:pt idx="294">
                  <c:v>-6.7722002991039976E-3</c:v>
                </c:pt>
                <c:pt idx="295">
                  <c:v>-6.7908875861946742E-3</c:v>
                </c:pt>
                <c:pt idx="296">
                  <c:v>-6.6618956552712896E-3</c:v>
                </c:pt>
                <c:pt idx="297">
                  <c:v>-6.6764953727227573E-3</c:v>
                </c:pt>
                <c:pt idx="298">
                  <c:v>-6.5574774371150229E-3</c:v>
                </c:pt>
                <c:pt idx="299">
                  <c:v>-6.5954418272684799E-3</c:v>
                </c:pt>
                <c:pt idx="300">
                  <c:v>-6.581483242821584E-3</c:v>
                </c:pt>
                <c:pt idx="301">
                  <c:v>-7.2664878456747779E-3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204-952B-9E94D83A1771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表示方法変更!$Q$3:$Q$304</c:f>
              <c:numCache>
                <c:formatCode>General</c:formatCode>
                <c:ptCount val="302"/>
                <c:pt idx="0">
                  <c:v>-3.039141557113721E-3</c:v>
                </c:pt>
                <c:pt idx="1">
                  <c:v>-3.398281609943269E-3</c:v>
                </c:pt>
                <c:pt idx="2">
                  <c:v>-4.1523148469871374E-3</c:v>
                </c:pt>
                <c:pt idx="3">
                  <c:v>-4.5796902834549583E-3</c:v>
                </c:pt>
                <c:pt idx="4">
                  <c:v>-4.9953595258627904E-3</c:v>
                </c:pt>
                <c:pt idx="5">
                  <c:v>-5.1794843742875426E-3</c:v>
                </c:pt>
                <c:pt idx="6">
                  <c:v>-5.4382866737780989E-3</c:v>
                </c:pt>
                <c:pt idx="7">
                  <c:v>-5.5308600748243796E-3</c:v>
                </c:pt>
                <c:pt idx="8">
                  <c:v>-5.7262841959733026E-3</c:v>
                </c:pt>
                <c:pt idx="9">
                  <c:v>-5.774906286429079E-3</c:v>
                </c:pt>
                <c:pt idx="10">
                  <c:v>-5.9310287173534922E-3</c:v>
                </c:pt>
                <c:pt idx="11">
                  <c:v>-5.9499018495501469E-3</c:v>
                </c:pt>
                <c:pt idx="12">
                  <c:v>-6.0772872267326238E-3</c:v>
                </c:pt>
                <c:pt idx="13">
                  <c:v>-6.0804177333190993E-3</c:v>
                </c:pt>
                <c:pt idx="14">
                  <c:v>-6.1857936208431861E-3</c:v>
                </c:pt>
                <c:pt idx="15">
                  <c:v>-6.1853722046747179E-3</c:v>
                </c:pt>
                <c:pt idx="16">
                  <c:v>-6.2808630328244526E-3</c:v>
                </c:pt>
                <c:pt idx="17">
                  <c:v>-6.2790710003662797E-3</c:v>
                </c:pt>
                <c:pt idx="18">
                  <c:v>-6.3620920967991743E-3</c:v>
                </c:pt>
                <c:pt idx="19">
                  <c:v>-6.359249034500393E-3</c:v>
                </c:pt>
                <c:pt idx="20">
                  <c:v>-6.4323380223686851E-3</c:v>
                </c:pt>
                <c:pt idx="21">
                  <c:v>-6.4269175680013854E-3</c:v>
                </c:pt>
                <c:pt idx="22">
                  <c:v>-6.4861754224786626E-3</c:v>
                </c:pt>
                <c:pt idx="23">
                  <c:v>-6.4803483752764769E-3</c:v>
                </c:pt>
                <c:pt idx="24">
                  <c:v>-6.5292271748784514E-3</c:v>
                </c:pt>
                <c:pt idx="25">
                  <c:v>-6.5271095350299636E-3</c:v>
                </c:pt>
                <c:pt idx="26">
                  <c:v>-6.5713501486831171E-3</c:v>
                </c:pt>
                <c:pt idx="27">
                  <c:v>-6.5736888991049479E-3</c:v>
                </c:pt>
                <c:pt idx="28">
                  <c:v>-6.6077845067779332E-3</c:v>
                </c:pt>
                <c:pt idx="29">
                  <c:v>-6.6148695024318069E-3</c:v>
                </c:pt>
                <c:pt idx="30">
                  <c:v>-6.6402335685280403E-3</c:v>
                </c:pt>
                <c:pt idx="31">
                  <c:v>-6.6508618373687118E-3</c:v>
                </c:pt>
                <c:pt idx="32">
                  <c:v>-6.6586128590928181E-3</c:v>
                </c:pt>
                <c:pt idx="33">
                  <c:v>-6.6731429505291302E-3</c:v>
                </c:pt>
                <c:pt idx="34">
                  <c:v>-6.6744222112235839E-3</c:v>
                </c:pt>
                <c:pt idx="35">
                  <c:v>-6.697505725682922E-3</c:v>
                </c:pt>
                <c:pt idx="36">
                  <c:v>-6.6958170187990714E-3</c:v>
                </c:pt>
                <c:pt idx="37">
                  <c:v>-6.7226245802957524E-3</c:v>
                </c:pt>
                <c:pt idx="38">
                  <c:v>-6.7169623553344328E-3</c:v>
                </c:pt>
                <c:pt idx="39">
                  <c:v>-6.7488389145032414E-3</c:v>
                </c:pt>
                <c:pt idx="40">
                  <c:v>-6.7394793873325719E-3</c:v>
                </c:pt>
                <c:pt idx="41">
                  <c:v>-6.7713340038901369E-3</c:v>
                </c:pt>
                <c:pt idx="42">
                  <c:v>-6.7538276297537036E-3</c:v>
                </c:pt>
                <c:pt idx="43">
                  <c:v>-6.7870024708536914E-3</c:v>
                </c:pt>
                <c:pt idx="44">
                  <c:v>-6.764629323833031E-3</c:v>
                </c:pt>
                <c:pt idx="45">
                  <c:v>-6.8018944621770789E-3</c:v>
                </c:pt>
                <c:pt idx="46">
                  <c:v>-6.7777450671981619E-3</c:v>
                </c:pt>
                <c:pt idx="47">
                  <c:v>-6.8173664900220846E-3</c:v>
                </c:pt>
                <c:pt idx="48">
                  <c:v>-6.7885081330691082E-3</c:v>
                </c:pt>
                <c:pt idx="49">
                  <c:v>-6.8290222568455992E-3</c:v>
                </c:pt>
                <c:pt idx="50">
                  <c:v>-6.7982363417117032E-3</c:v>
                </c:pt>
                <c:pt idx="51">
                  <c:v>-6.8372348765275972E-3</c:v>
                </c:pt>
                <c:pt idx="52">
                  <c:v>-6.7985118190913496E-3</c:v>
                </c:pt>
                <c:pt idx="53">
                  <c:v>-6.8349063929521118E-3</c:v>
                </c:pt>
                <c:pt idx="54">
                  <c:v>-6.8003336626464399E-3</c:v>
                </c:pt>
                <c:pt idx="55">
                  <c:v>-6.8417676002544767E-3</c:v>
                </c:pt>
                <c:pt idx="56">
                  <c:v>-6.8094587996732313E-3</c:v>
                </c:pt>
                <c:pt idx="57">
                  <c:v>-6.8534486455044752E-3</c:v>
                </c:pt>
                <c:pt idx="58">
                  <c:v>-6.8210871379936694E-3</c:v>
                </c:pt>
                <c:pt idx="59">
                  <c:v>-6.8703219827977559E-3</c:v>
                </c:pt>
                <c:pt idx="60">
                  <c:v>-6.8361225589352566E-3</c:v>
                </c:pt>
                <c:pt idx="61">
                  <c:v>-6.8819676247416804E-3</c:v>
                </c:pt>
                <c:pt idx="62">
                  <c:v>-6.8431455565329587E-3</c:v>
                </c:pt>
                <c:pt idx="63">
                  <c:v>-6.8865456844941358E-3</c:v>
                </c:pt>
                <c:pt idx="64">
                  <c:v>-6.8469851758798019E-3</c:v>
                </c:pt>
                <c:pt idx="65">
                  <c:v>-6.8947926311322821E-3</c:v>
                </c:pt>
                <c:pt idx="66">
                  <c:v>-6.8579274463625777E-3</c:v>
                </c:pt>
                <c:pt idx="67">
                  <c:v>-6.9074202644073303E-3</c:v>
                </c:pt>
                <c:pt idx="68">
                  <c:v>-6.8673979180407501E-3</c:v>
                </c:pt>
                <c:pt idx="69">
                  <c:v>-6.9162429054655649E-3</c:v>
                </c:pt>
                <c:pt idx="70">
                  <c:v>-6.8721094828409603E-3</c:v>
                </c:pt>
                <c:pt idx="71">
                  <c:v>-6.9204332434769878E-3</c:v>
                </c:pt>
                <c:pt idx="72">
                  <c:v>-6.8704544656386264E-3</c:v>
                </c:pt>
                <c:pt idx="73">
                  <c:v>-6.9181740095612659E-3</c:v>
                </c:pt>
                <c:pt idx="74">
                  <c:v>-6.8712770392628433E-3</c:v>
                </c:pt>
                <c:pt idx="75">
                  <c:v>-6.9262782368148604E-3</c:v>
                </c:pt>
                <c:pt idx="76">
                  <c:v>-6.8791339514298359E-3</c:v>
                </c:pt>
                <c:pt idx="77">
                  <c:v>-6.937883204833975E-3</c:v>
                </c:pt>
                <c:pt idx="78">
                  <c:v>-6.8907282441115041E-3</c:v>
                </c:pt>
                <c:pt idx="79">
                  <c:v>-6.9535120846196622E-3</c:v>
                </c:pt>
                <c:pt idx="80">
                  <c:v>-6.9046357139709398E-3</c:v>
                </c:pt>
                <c:pt idx="81">
                  <c:v>-6.9685591704056046E-3</c:v>
                </c:pt>
                <c:pt idx="82">
                  <c:v>-6.9148775980937558E-3</c:v>
                </c:pt>
                <c:pt idx="83">
                  <c:v>-6.9768172204492133E-3</c:v>
                </c:pt>
                <c:pt idx="84">
                  <c:v>-6.9223474188456263E-3</c:v>
                </c:pt>
                <c:pt idx="85">
                  <c:v>-6.9896450858490866E-3</c:v>
                </c:pt>
                <c:pt idx="86">
                  <c:v>-6.9350345094691852E-3</c:v>
                </c:pt>
                <c:pt idx="87">
                  <c:v>-7.0031390572510644E-3</c:v>
                </c:pt>
                <c:pt idx="88">
                  <c:v>-6.9482173979546072E-3</c:v>
                </c:pt>
                <c:pt idx="89">
                  <c:v>-7.0164901682323666E-3</c:v>
                </c:pt>
                <c:pt idx="90">
                  <c:v>-6.9529602343783078E-3</c:v>
                </c:pt>
                <c:pt idx="91">
                  <c:v>-7.0179615036883242E-3</c:v>
                </c:pt>
                <c:pt idx="92">
                  <c:v>-6.9507310799438397E-3</c:v>
                </c:pt>
                <c:pt idx="93">
                  <c:v>-7.014755100779653E-3</c:v>
                </c:pt>
                <c:pt idx="94">
                  <c:v>-6.950927524035486E-3</c:v>
                </c:pt>
                <c:pt idx="95">
                  <c:v>-7.0204342860100914E-3</c:v>
                </c:pt>
                <c:pt idx="96">
                  <c:v>-6.958753556440816E-3</c:v>
                </c:pt>
                <c:pt idx="97">
                  <c:v>-7.0300188826427643E-3</c:v>
                </c:pt>
                <c:pt idx="98">
                  <c:v>-6.970532124118938E-3</c:v>
                </c:pt>
                <c:pt idx="99">
                  <c:v>-7.043136451490563E-3</c:v>
                </c:pt>
                <c:pt idx="100">
                  <c:v>-6.9805534776052752E-3</c:v>
                </c:pt>
                <c:pt idx="101">
                  <c:v>-7.0508935536587863E-3</c:v>
                </c:pt>
                <c:pt idx="102">
                  <c:v>-6.9848320568428107E-3</c:v>
                </c:pt>
                <c:pt idx="103">
                  <c:v>-7.0519338626155118E-3</c:v>
                </c:pt>
                <c:pt idx="104">
                  <c:v>-6.9884575508956373E-3</c:v>
                </c:pt>
                <c:pt idx="105">
                  <c:v>-7.0590401205853272E-3</c:v>
                </c:pt>
                <c:pt idx="106">
                  <c:v>-6.9981410395011266E-3</c:v>
                </c:pt>
                <c:pt idx="107">
                  <c:v>-7.0658887981545279E-3</c:v>
                </c:pt>
                <c:pt idx="108">
                  <c:v>-7.0064185908184501E-3</c:v>
                </c:pt>
                <c:pt idx="109">
                  <c:v>-7.071154826485123E-3</c:v>
                </c:pt>
                <c:pt idx="110">
                  <c:v>-7.0103106584996754E-3</c:v>
                </c:pt>
                <c:pt idx="111">
                  <c:v>-7.0678352081348607E-3</c:v>
                </c:pt>
                <c:pt idx="112">
                  <c:v>-7.0093495601759514E-3</c:v>
                </c:pt>
                <c:pt idx="113">
                  <c:v>-7.0605203898002162E-3</c:v>
                </c:pt>
                <c:pt idx="114">
                  <c:v>-7.0117160862005687E-3</c:v>
                </c:pt>
                <c:pt idx="115">
                  <c:v>-7.0625146841867244E-3</c:v>
                </c:pt>
                <c:pt idx="116">
                  <c:v>-7.0209920737331431E-3</c:v>
                </c:pt>
                <c:pt idx="117">
                  <c:v>-7.0683873448548623E-3</c:v>
                </c:pt>
                <c:pt idx="118">
                  <c:v>-7.0333205537188468E-3</c:v>
                </c:pt>
                <c:pt idx="119">
                  <c:v>-7.0765598641879387E-3</c:v>
                </c:pt>
                <c:pt idx="120">
                  <c:v>-7.0436828520101758E-3</c:v>
                </c:pt>
                <c:pt idx="121">
                  <c:v>-7.079006643801837E-3</c:v>
                </c:pt>
                <c:pt idx="122">
                  <c:v>-7.0508199224527798E-3</c:v>
                </c:pt>
                <c:pt idx="123">
                  <c:v>-7.0792585252095752E-3</c:v>
                </c:pt>
                <c:pt idx="124">
                  <c:v>-7.0578630718686752E-3</c:v>
                </c:pt>
                <c:pt idx="125">
                  <c:v>-7.0846002422858753E-3</c:v>
                </c:pt>
                <c:pt idx="126">
                  <c:v>-7.0704063901656606E-3</c:v>
                </c:pt>
                <c:pt idx="127">
                  <c:v>-7.0896198692349359E-3</c:v>
                </c:pt>
                <c:pt idx="128">
                  <c:v>-7.082650948750803E-3</c:v>
                </c:pt>
                <c:pt idx="129">
                  <c:v>-7.0954521251909309E-3</c:v>
                </c:pt>
                <c:pt idx="130">
                  <c:v>-7.0925171537108188E-3</c:v>
                </c:pt>
                <c:pt idx="131">
                  <c:v>-7.0894572713918044E-3</c:v>
                </c:pt>
                <c:pt idx="132">
                  <c:v>-7.0928893955594374E-3</c:v>
                </c:pt>
                <c:pt idx="133">
                  <c:v>-7.0847353614830614E-3</c:v>
                </c:pt>
                <c:pt idx="134">
                  <c:v>-7.0982784149680508E-3</c:v>
                </c:pt>
                <c:pt idx="135">
                  <c:v>-7.0887676422497952E-3</c:v>
                </c:pt>
                <c:pt idx="136">
                  <c:v>-7.1068239019888802E-3</c:v>
                </c:pt>
                <c:pt idx="137">
                  <c:v>-7.0930548435353966E-3</c:v>
                </c:pt>
                <c:pt idx="138">
                  <c:v>-7.1165576118862222E-3</c:v>
                </c:pt>
                <c:pt idx="139">
                  <c:v>-7.1003474466679621E-3</c:v>
                </c:pt>
                <c:pt idx="140">
                  <c:v>-7.1250851698355698E-3</c:v>
                </c:pt>
                <c:pt idx="141">
                  <c:v>-7.1016334795637103E-3</c:v>
                </c:pt>
                <c:pt idx="142">
                  <c:v>-7.1283293927463104E-3</c:v>
                </c:pt>
                <c:pt idx="143">
                  <c:v>-7.1005239099235793E-3</c:v>
                </c:pt>
                <c:pt idx="144">
                  <c:v>-7.1319026844217362E-3</c:v>
                </c:pt>
                <c:pt idx="145">
                  <c:v>-7.1028296795255597E-3</c:v>
                </c:pt>
                <c:pt idx="146">
                  <c:v>-7.1371340463826901E-3</c:v>
                </c:pt>
                <c:pt idx="147">
                  <c:v>-7.1038870551875617E-3</c:v>
                </c:pt>
                <c:pt idx="148">
                  <c:v>-7.1395304603324144E-3</c:v>
                </c:pt>
                <c:pt idx="149">
                  <c:v>-7.104732329544795E-3</c:v>
                </c:pt>
                <c:pt idx="150">
                  <c:v>-7.1393576900223906E-3</c:v>
                </c:pt>
                <c:pt idx="151">
                  <c:v>-7.0971302631607711E-3</c:v>
                </c:pt>
                <c:pt idx="152">
                  <c:v>-7.1294104302069292E-3</c:v>
                </c:pt>
                <c:pt idx="153">
                  <c:v>-7.0913792181586709E-3</c:v>
                </c:pt>
                <c:pt idx="154">
                  <c:v>-7.1289304365402956E-3</c:v>
                </c:pt>
                <c:pt idx="155">
                  <c:v>-7.0933459499686194E-3</c:v>
                </c:pt>
                <c:pt idx="156">
                  <c:v>-7.1337132800628044E-3</c:v>
                </c:pt>
                <c:pt idx="157">
                  <c:v>-7.0984245461160932E-3</c:v>
                </c:pt>
                <c:pt idx="158">
                  <c:v>-7.1444622205048582E-3</c:v>
                </c:pt>
                <c:pt idx="159">
                  <c:v>-7.1077302605584416E-3</c:v>
                </c:pt>
                <c:pt idx="160">
                  <c:v>-7.1507115673727752E-3</c:v>
                </c:pt>
                <c:pt idx="161">
                  <c:v>-7.1093922195943991E-3</c:v>
                </c:pt>
                <c:pt idx="162">
                  <c:v>-7.1503185529745543E-3</c:v>
                </c:pt>
                <c:pt idx="163">
                  <c:v>-7.1084903776409249E-3</c:v>
                </c:pt>
                <c:pt idx="164">
                  <c:v>-7.1529063845307429E-3</c:v>
                </c:pt>
                <c:pt idx="165">
                  <c:v>-7.1128961572102887E-3</c:v>
                </c:pt>
                <c:pt idx="166">
                  <c:v>-7.1603192766951929E-3</c:v>
                </c:pt>
                <c:pt idx="167">
                  <c:v>-7.1182938851141794E-3</c:v>
                </c:pt>
                <c:pt idx="168">
                  <c:v>-7.1651442142327496E-3</c:v>
                </c:pt>
                <c:pt idx="169">
                  <c:v>-7.1190653093885009E-3</c:v>
                </c:pt>
                <c:pt idx="170">
                  <c:v>-7.1654906241503894E-3</c:v>
                </c:pt>
                <c:pt idx="171">
                  <c:v>-7.1137263077353354E-3</c:v>
                </c:pt>
                <c:pt idx="172">
                  <c:v>-7.1595813693948029E-3</c:v>
                </c:pt>
                <c:pt idx="173">
                  <c:v>-7.1109145814186939E-3</c:v>
                </c:pt>
                <c:pt idx="174">
                  <c:v>-7.1643504165643818E-3</c:v>
                </c:pt>
                <c:pt idx="175">
                  <c:v>-7.1158484894814234E-3</c:v>
                </c:pt>
                <c:pt idx="176">
                  <c:v>-7.1726941618541007E-3</c:v>
                </c:pt>
                <c:pt idx="177">
                  <c:v>-7.1234477659974666E-3</c:v>
                </c:pt>
                <c:pt idx="178">
                  <c:v>-7.1843907903353056E-3</c:v>
                </c:pt>
                <c:pt idx="179">
                  <c:v>-7.1339662747776176E-3</c:v>
                </c:pt>
                <c:pt idx="180">
                  <c:v>-7.1964291633632438E-3</c:v>
                </c:pt>
                <c:pt idx="181">
                  <c:v>-7.1413106084075107E-3</c:v>
                </c:pt>
                <c:pt idx="182">
                  <c:v>-7.2017855005958101E-3</c:v>
                </c:pt>
                <c:pt idx="183">
                  <c:v>-7.1458838156220009E-3</c:v>
                </c:pt>
                <c:pt idx="184">
                  <c:v>-7.2117638850177036E-3</c:v>
                </c:pt>
                <c:pt idx="185">
                  <c:v>-7.1558308514557039E-3</c:v>
                </c:pt>
                <c:pt idx="186">
                  <c:v>-7.2226331896103066E-3</c:v>
                </c:pt>
                <c:pt idx="187">
                  <c:v>-7.1665238030242523E-3</c:v>
                </c:pt>
                <c:pt idx="188">
                  <c:v>-7.2335597903911766E-3</c:v>
                </c:pt>
                <c:pt idx="189">
                  <c:v>-7.1689977808700811E-3</c:v>
                </c:pt>
                <c:pt idx="190">
                  <c:v>-7.2328285655946971E-3</c:v>
                </c:pt>
                <c:pt idx="191">
                  <c:v>-7.164395492808776E-3</c:v>
                </c:pt>
                <c:pt idx="192">
                  <c:v>-7.2272190962977398E-3</c:v>
                </c:pt>
                <c:pt idx="193">
                  <c:v>-7.1622524061768769E-3</c:v>
                </c:pt>
                <c:pt idx="194">
                  <c:v>-7.2306100977059208E-3</c:v>
                </c:pt>
                <c:pt idx="195">
                  <c:v>-7.1678513040254431E-3</c:v>
                </c:pt>
                <c:pt idx="196">
                  <c:v>-7.2380060906956723E-3</c:v>
                </c:pt>
                <c:pt idx="197">
                  <c:v>-7.1774682035988671E-3</c:v>
                </c:pt>
                <c:pt idx="198">
                  <c:v>-7.2490885443205304E-3</c:v>
                </c:pt>
                <c:pt idx="199">
                  <c:v>-7.1856044945403314E-3</c:v>
                </c:pt>
                <c:pt idx="200">
                  <c:v>-7.2549760239880891E-3</c:v>
                </c:pt>
                <c:pt idx="201">
                  <c:v>-7.1880732437859087E-3</c:v>
                </c:pt>
                <c:pt idx="202">
                  <c:v>-7.2541720031488342E-3</c:v>
                </c:pt>
                <c:pt idx="203">
                  <c:v>-7.1897511428113004E-3</c:v>
                </c:pt>
                <c:pt idx="204">
                  <c:v>-7.2593904479795494E-3</c:v>
                </c:pt>
                <c:pt idx="205">
                  <c:v>-7.1977209740277442E-3</c:v>
                </c:pt>
                <c:pt idx="206">
                  <c:v>-7.2644960152413477E-3</c:v>
                </c:pt>
                <c:pt idx="207">
                  <c:v>-7.2042503974410026E-3</c:v>
                </c:pt>
                <c:pt idx="208">
                  <c:v>-7.268102740850252E-3</c:v>
                </c:pt>
                <c:pt idx="209">
                  <c:v>-7.2065292000539688E-3</c:v>
                </c:pt>
                <c:pt idx="210">
                  <c:v>-7.2632200736359237E-3</c:v>
                </c:pt>
                <c:pt idx="211">
                  <c:v>-7.203976961034135E-3</c:v>
                </c:pt>
                <c:pt idx="212">
                  <c:v>-7.2542324694538302E-3</c:v>
                </c:pt>
                <c:pt idx="213">
                  <c:v>-7.2046611494106568E-3</c:v>
                </c:pt>
                <c:pt idx="214">
                  <c:v>-7.2545715692898249E-3</c:v>
                </c:pt>
                <c:pt idx="215">
                  <c:v>-7.2123023579489746E-3</c:v>
                </c:pt>
                <c:pt idx="216">
                  <c:v>-7.2588783096153636E-3</c:v>
                </c:pt>
                <c:pt idx="217">
                  <c:v>-7.2231868692927128E-3</c:v>
                </c:pt>
                <c:pt idx="218">
                  <c:v>-7.2656699628513696E-3</c:v>
                </c:pt>
                <c:pt idx="219">
                  <c:v>-7.2322149861389039E-3</c:v>
                </c:pt>
                <c:pt idx="220">
                  <c:v>-7.2667417132382256E-3</c:v>
                </c:pt>
                <c:pt idx="221">
                  <c:v>-7.2377937633885704E-3</c:v>
                </c:pt>
                <c:pt idx="222">
                  <c:v>-7.2653540812080766E-3</c:v>
                </c:pt>
                <c:pt idx="223">
                  <c:v>-7.2432220910697946E-3</c:v>
                </c:pt>
                <c:pt idx="224">
                  <c:v>-7.2691603871358687E-3</c:v>
                </c:pt>
                <c:pt idx="225">
                  <c:v>-7.254323102090488E-3</c:v>
                </c:pt>
                <c:pt idx="226">
                  <c:v>-7.2727855000649924E-3</c:v>
                </c:pt>
                <c:pt idx="227">
                  <c:v>-7.2650679283389691E-3</c:v>
                </c:pt>
                <c:pt idx="228">
                  <c:v>-7.2771589882479303E-3</c:v>
                </c:pt>
                <c:pt idx="229">
                  <c:v>-7.2735303413400294E-3</c:v>
                </c:pt>
                <c:pt idx="230">
                  <c:v>-7.2696659863132037E-3</c:v>
                </c:pt>
                <c:pt idx="231">
                  <c:v>-7.2722498864145882E-3</c:v>
                </c:pt>
                <c:pt idx="232">
                  <c:v>-7.2631615139619014E-3</c:v>
                </c:pt>
                <c:pt idx="233">
                  <c:v>-7.2757901836293538E-3</c:v>
                </c:pt>
                <c:pt idx="234">
                  <c:v>-7.2653840903243736E-3</c:v>
                </c:pt>
                <c:pt idx="235">
                  <c:v>-7.2825116893095766E-3</c:v>
                </c:pt>
                <c:pt idx="236">
                  <c:v>-7.2678515394950334E-3</c:v>
                </c:pt>
                <c:pt idx="237">
                  <c:v>-7.2904488061749867E-3</c:v>
                </c:pt>
                <c:pt idx="238">
                  <c:v>-7.2734400976704819E-3</c:v>
                </c:pt>
                <c:pt idx="239">
                  <c:v>-7.2971601855290353E-3</c:v>
                </c:pt>
                <c:pt idx="240">
                  <c:v>-7.2726845014291957E-3</c:v>
                </c:pt>
                <c:pt idx="241">
                  <c:v>-7.2982901774876199E-3</c:v>
                </c:pt>
                <c:pt idx="242">
                  <c:v>-7.2693447828732077E-3</c:v>
                </c:pt>
                <c:pt idx="243">
                  <c:v>-7.2995309201501074E-3</c:v>
                </c:pt>
                <c:pt idx="244">
                  <c:v>-7.2693498779960756E-3</c:v>
                </c:pt>
                <c:pt idx="245">
                  <c:v>-7.3024343170145873E-3</c:v>
                </c:pt>
                <c:pt idx="246">
                  <c:v>-7.2679313862743494E-3</c:v>
                </c:pt>
                <c:pt idx="247">
                  <c:v>-7.3022710098240304E-3</c:v>
                </c:pt>
                <c:pt idx="248">
                  <c:v>-7.2660178635238709E-3</c:v>
                </c:pt>
                <c:pt idx="249">
                  <c:v>-7.2992207825169752E-3</c:v>
                </c:pt>
                <c:pt idx="250">
                  <c:v>-7.2553335975815893E-3</c:v>
                </c:pt>
                <c:pt idx="251">
                  <c:v>-7.2859915591637547E-3</c:v>
                </c:pt>
                <c:pt idx="252">
                  <c:v>-7.2460875421254487E-3</c:v>
                </c:pt>
                <c:pt idx="253">
                  <c:v>-7.2818994504787477E-3</c:v>
                </c:pt>
                <c:pt idx="254">
                  <c:v>-7.2442880691378324E-3</c:v>
                </c:pt>
                <c:pt idx="255">
                  <c:v>-7.2827177874060078E-3</c:v>
                </c:pt>
                <c:pt idx="256">
                  <c:v>-7.2451818357225119E-3</c:v>
                </c:pt>
                <c:pt idx="257">
                  <c:v>-7.2891960983999891E-3</c:v>
                </c:pt>
                <c:pt idx="258">
                  <c:v>-7.2500217564412522E-3</c:v>
                </c:pt>
                <c:pt idx="259">
                  <c:v>-7.2906045785768609E-3</c:v>
                </c:pt>
                <c:pt idx="260">
                  <c:v>-7.2464839238771377E-3</c:v>
                </c:pt>
                <c:pt idx="261">
                  <c:v>-7.2845373388870614E-3</c:v>
                </c:pt>
                <c:pt idx="262">
                  <c:v>-7.2395143205998078E-3</c:v>
                </c:pt>
                <c:pt idx="263">
                  <c:v>-7.2809233755190914E-3</c:v>
                </c:pt>
                <c:pt idx="264">
                  <c:v>-7.2368198867808174E-3</c:v>
                </c:pt>
                <c:pt idx="265">
                  <c:v>-7.2794924205360186E-3</c:v>
                </c:pt>
                <c:pt idx="266">
                  <c:v>-7.2329623353248234E-3</c:v>
                </c:pt>
                <c:pt idx="267">
                  <c:v>-7.2757213757600392E-3</c:v>
                </c:pt>
                <c:pt idx="268">
                  <c:v>-7.2247884792422824E-3</c:v>
                </c:pt>
                <c:pt idx="269">
                  <c:v>-7.2662021991495296E-3</c:v>
                </c:pt>
                <c:pt idx="270">
                  <c:v>-7.2083569983829058E-3</c:v>
                </c:pt>
                <c:pt idx="271">
                  <c:v>-7.2479894896415251E-3</c:v>
                </c:pt>
                <c:pt idx="272">
                  <c:v>-7.1921564049265956E-3</c:v>
                </c:pt>
                <c:pt idx="273">
                  <c:v>-7.2381493532147042E-3</c:v>
                </c:pt>
                <c:pt idx="274">
                  <c:v>-7.1813190395651526E-3</c:v>
                </c:pt>
                <c:pt idx="275">
                  <c:v>-7.2294597958085412E-3</c:v>
                </c:pt>
                <c:pt idx="276">
                  <c:v>-7.1699093387875539E-3</c:v>
                </c:pt>
                <c:pt idx="277">
                  <c:v>-7.2204103025118316E-3</c:v>
                </c:pt>
                <c:pt idx="278">
                  <c:v>-7.1571946953192158E-3</c:v>
                </c:pt>
                <c:pt idx="279">
                  <c:v>-7.2063482035480877E-3</c:v>
                </c:pt>
                <c:pt idx="280">
                  <c:v>-7.1350468603312367E-3</c:v>
                </c:pt>
                <c:pt idx="281">
                  <c:v>-7.17910161372409E-3</c:v>
                </c:pt>
                <c:pt idx="282">
                  <c:v>-7.1018864820173522E-3</c:v>
                </c:pt>
                <c:pt idx="283">
                  <c:v>-7.1460630049362348E-3</c:v>
                </c:pt>
                <c:pt idx="284">
                  <c:v>-7.0642782494428208E-3</c:v>
                </c:pt>
                <c:pt idx="285">
                  <c:v>-7.1043384765541668E-3</c:v>
                </c:pt>
                <c:pt idx="286">
                  <c:v>-7.0177942249335951E-3</c:v>
                </c:pt>
                <c:pt idx="287">
                  <c:v>-7.0492293526794123E-3</c:v>
                </c:pt>
                <c:pt idx="288">
                  <c:v>-6.9461236786843737E-3</c:v>
                </c:pt>
                <c:pt idx="289">
                  <c:v>-6.9700414124022388E-3</c:v>
                </c:pt>
                <c:pt idx="290">
                  <c:v>-6.8558468719139478E-3</c:v>
                </c:pt>
                <c:pt idx="291">
                  <c:v>-6.8752404719742404E-3</c:v>
                </c:pt>
                <c:pt idx="292">
                  <c:v>-6.7640061070553146E-3</c:v>
                </c:pt>
                <c:pt idx="293">
                  <c:v>-6.7865366806507408E-3</c:v>
                </c:pt>
                <c:pt idx="294">
                  <c:v>-6.6686758839498463E-3</c:v>
                </c:pt>
                <c:pt idx="295">
                  <c:v>-6.6845469052013986E-3</c:v>
                </c:pt>
                <c:pt idx="296">
                  <c:v>-6.5530219908246966E-3</c:v>
                </c:pt>
                <c:pt idx="297">
                  <c:v>-6.5646016730266923E-3</c:v>
                </c:pt>
                <c:pt idx="298">
                  <c:v>-6.4483854351522129E-3</c:v>
                </c:pt>
                <c:pt idx="299">
                  <c:v>-6.4835940083574524E-3</c:v>
                </c:pt>
                <c:pt idx="300">
                  <c:v>-6.4480253406868793E-3</c:v>
                </c:pt>
                <c:pt idx="301">
                  <c:v>-7.1171843679318017E-3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204-952B-9E94D83A1771}"/>
            </c:ext>
          </c:extLst>
        </c:ser>
        <c:ser>
          <c:idx val="3"/>
          <c:order val="3"/>
          <c:tx>
            <c:v>200_100_1pass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表示方法変更!$W$3:$W$607</c:f>
              <c:numCache>
                <c:formatCode>General</c:formatCode>
                <c:ptCount val="605"/>
                <c:pt idx="0">
                  <c:v>-3.0481885286841562E-3</c:v>
                </c:pt>
                <c:pt idx="1">
                  <c:v>-3.4034348892444978E-3</c:v>
                </c:pt>
                <c:pt idx="2">
                  <c:v>-4.1496649428492492E-3</c:v>
                </c:pt>
                <c:pt idx="3">
                  <c:v>-4.569794145123836E-3</c:v>
                </c:pt>
                <c:pt idx="4">
                  <c:v>-4.9808186656722488E-3</c:v>
                </c:pt>
                <c:pt idx="5">
                  <c:v>-5.1615373109566544E-3</c:v>
                </c:pt>
                <c:pt idx="6">
                  <c:v>-5.4162109337943867E-3</c:v>
                </c:pt>
                <c:pt idx="7">
                  <c:v>-5.5053001012476043E-3</c:v>
                </c:pt>
                <c:pt idx="8">
                  <c:v>-5.6974669640721867E-3</c:v>
                </c:pt>
                <c:pt idx="9">
                  <c:v>-5.7434981735441683E-3</c:v>
                </c:pt>
                <c:pt idx="10">
                  <c:v>-5.8972246655912032E-3</c:v>
                </c:pt>
                <c:pt idx="11">
                  <c:v>-5.9140868402196697E-3</c:v>
                </c:pt>
                <c:pt idx="12">
                  <c:v>-6.0394549399432661E-3</c:v>
                </c:pt>
                <c:pt idx="13">
                  <c:v>-6.0410607539057347E-3</c:v>
                </c:pt>
                <c:pt idx="14">
                  <c:v>-6.1448864746029824E-3</c:v>
                </c:pt>
                <c:pt idx="15">
                  <c:v>-6.143522764721898E-3</c:v>
                </c:pt>
                <c:pt idx="16">
                  <c:v>-6.2379083853134187E-3</c:v>
                </c:pt>
                <c:pt idx="17">
                  <c:v>-6.2355520995509318E-3</c:v>
                </c:pt>
                <c:pt idx="18">
                  <c:v>-6.3180006062391689E-3</c:v>
                </c:pt>
                <c:pt idx="19">
                  <c:v>-6.3150372072666222E-3</c:v>
                </c:pt>
                <c:pt idx="20">
                  <c:v>-6.3879624304563698E-3</c:v>
                </c:pt>
                <c:pt idx="21">
                  <c:v>-6.3828417604164566E-3</c:v>
                </c:pt>
                <c:pt idx="22">
                  <c:v>-6.4423605058335377E-3</c:v>
                </c:pt>
                <c:pt idx="23">
                  <c:v>-6.4372117817154103E-3</c:v>
                </c:pt>
                <c:pt idx="24">
                  <c:v>-6.4867318173902917E-3</c:v>
                </c:pt>
                <c:pt idx="25">
                  <c:v>-6.4856867842453198E-3</c:v>
                </c:pt>
                <c:pt idx="26">
                  <c:v>-6.5307508116152664E-3</c:v>
                </c:pt>
                <c:pt idx="27">
                  <c:v>-6.5342978484496522E-3</c:v>
                </c:pt>
                <c:pt idx="28">
                  <c:v>-6.5694897166479454E-3</c:v>
                </c:pt>
                <c:pt idx="29">
                  <c:v>-6.5779875011917231E-3</c:v>
                </c:pt>
                <c:pt idx="30">
                  <c:v>-6.6046474706452866E-3</c:v>
                </c:pt>
                <c:pt idx="31">
                  <c:v>-6.6168653114326414E-3</c:v>
                </c:pt>
                <c:pt idx="32">
                  <c:v>-6.6261014504051634E-3</c:v>
                </c:pt>
                <c:pt idx="33">
                  <c:v>-6.642375812548105E-3</c:v>
                </c:pt>
                <c:pt idx="34">
                  <c:v>-6.6452340062413788E-3</c:v>
                </c:pt>
                <c:pt idx="35">
                  <c:v>-6.6701187742156959E-3</c:v>
                </c:pt>
                <c:pt idx="36">
                  <c:v>-6.6700979534745656E-3</c:v>
                </c:pt>
                <c:pt idx="37">
                  <c:v>-6.698768073415285E-3</c:v>
                </c:pt>
                <c:pt idx="38">
                  <c:v>-6.6948524957308273E-3</c:v>
                </c:pt>
                <c:pt idx="39">
                  <c:v>-6.7286239001332357E-3</c:v>
                </c:pt>
                <c:pt idx="40">
                  <c:v>-6.7210643978626609E-3</c:v>
                </c:pt>
                <c:pt idx="41">
                  <c:v>-6.7548429312884626E-3</c:v>
                </c:pt>
                <c:pt idx="42">
                  <c:v>-6.739197802458281E-3</c:v>
                </c:pt>
                <c:pt idx="43">
                  <c:v>-6.774318670912419E-3</c:v>
                </c:pt>
                <c:pt idx="44">
                  <c:v>-6.7538255590904976E-3</c:v>
                </c:pt>
                <c:pt idx="45">
                  <c:v>-6.7930223203349132E-3</c:v>
                </c:pt>
                <c:pt idx="46">
                  <c:v>-6.7707432321111351E-3</c:v>
                </c:pt>
                <c:pt idx="47">
                  <c:v>-6.8122650176181366E-3</c:v>
                </c:pt>
                <c:pt idx="48">
                  <c:v>-6.7852745963498176E-3</c:v>
                </c:pt>
                <c:pt idx="49">
                  <c:v>-6.827653387898959E-3</c:v>
                </c:pt>
                <c:pt idx="50">
                  <c:v>-6.7987217296127138E-3</c:v>
                </c:pt>
                <c:pt idx="51">
                  <c:v>-6.8395427081201386E-3</c:v>
                </c:pt>
                <c:pt idx="52">
                  <c:v>-6.8026410379520537E-3</c:v>
                </c:pt>
                <c:pt idx="53">
                  <c:v>-6.8408177098610258E-3</c:v>
                </c:pt>
                <c:pt idx="54">
                  <c:v>-6.8080318322410261E-3</c:v>
                </c:pt>
                <c:pt idx="55">
                  <c:v>-6.8511675905746838E-3</c:v>
                </c:pt>
                <c:pt idx="56">
                  <c:v>-6.8205848682811191E-3</c:v>
                </c:pt>
                <c:pt idx="57">
                  <c:v>-6.866219990429692E-3</c:v>
                </c:pt>
                <c:pt idx="58">
                  <c:v>-6.8355245945836167E-3</c:v>
                </c:pt>
                <c:pt idx="59">
                  <c:v>-6.8863257119550544E-3</c:v>
                </c:pt>
                <c:pt idx="60">
                  <c:v>-6.853757695602123E-3</c:v>
                </c:pt>
                <c:pt idx="61">
                  <c:v>-6.9011017366993194E-3</c:v>
                </c:pt>
                <c:pt idx="62">
                  <c:v>-6.8638269876440099E-3</c:v>
                </c:pt>
                <c:pt idx="63">
                  <c:v>-6.9086654002396596E-3</c:v>
                </c:pt>
                <c:pt idx="64">
                  <c:v>-6.8705981188980827E-3</c:v>
                </c:pt>
                <c:pt idx="65">
                  <c:v>-6.9197606572440722E-3</c:v>
                </c:pt>
                <c:pt idx="66">
                  <c:v>-6.8843166631915422E-3</c:v>
                </c:pt>
                <c:pt idx="67">
                  <c:v>-6.9350993340656676E-3</c:v>
                </c:pt>
                <c:pt idx="68">
                  <c:v>-6.8964369837200149E-3</c:v>
                </c:pt>
                <c:pt idx="69">
                  <c:v>-6.9465059619669527E-3</c:v>
                </c:pt>
                <c:pt idx="70">
                  <c:v>-6.9036590349727759E-3</c:v>
                </c:pt>
                <c:pt idx="71">
                  <c:v>-6.9531194544117571E-3</c:v>
                </c:pt>
                <c:pt idx="72">
                  <c:v>-6.904381100615576E-3</c:v>
                </c:pt>
                <c:pt idx="73">
                  <c:v>-6.9531464994427254E-3</c:v>
                </c:pt>
                <c:pt idx="74">
                  <c:v>-6.9074094156099369E-3</c:v>
                </c:pt>
                <c:pt idx="75">
                  <c:v>-6.9633639769807352E-3</c:v>
                </c:pt>
                <c:pt idx="76">
                  <c:v>-6.9173022654601289E-3</c:v>
                </c:pt>
                <c:pt idx="77">
                  <c:v>-6.9769219042569129E-3</c:v>
                </c:pt>
                <c:pt idx="78">
                  <c:v>-6.9307668784959328E-3</c:v>
                </c:pt>
                <c:pt idx="79">
                  <c:v>-6.9943582140136696E-3</c:v>
                </c:pt>
                <c:pt idx="80">
                  <c:v>-6.9463721202113601E-3</c:v>
                </c:pt>
                <c:pt idx="81">
                  <c:v>-7.0110114876992527E-3</c:v>
                </c:pt>
                <c:pt idx="82">
                  <c:v>-6.9581896857388546E-3</c:v>
                </c:pt>
                <c:pt idx="83">
                  <c:v>-7.0207847269787588E-3</c:v>
                </c:pt>
                <c:pt idx="84">
                  <c:v>-6.9670921327512616E-3</c:v>
                </c:pt>
                <c:pt idx="85">
                  <c:v>-7.0349228164458058E-3</c:v>
                </c:pt>
                <c:pt idx="86">
                  <c:v>-6.9810486782628904E-3</c:v>
                </c:pt>
                <c:pt idx="87">
                  <c:v>-7.0496189448480519E-3</c:v>
                </c:pt>
                <c:pt idx="88">
                  <c:v>-6.9953653258010466E-3</c:v>
                </c:pt>
                <c:pt idx="89">
                  <c:v>-7.0640666085019536E-3</c:v>
                </c:pt>
                <c:pt idx="90">
                  <c:v>-7.0011424817635016E-3</c:v>
                </c:pt>
                <c:pt idx="91">
                  <c:v>-7.066494576385785E-3</c:v>
                </c:pt>
                <c:pt idx="92">
                  <c:v>-6.9998025711302467E-3</c:v>
                </c:pt>
                <c:pt idx="93">
                  <c:v>-7.0641161782017637E-3</c:v>
                </c:pt>
                <c:pt idx="94">
                  <c:v>-7.0007453394174838E-3</c:v>
                </c:pt>
                <c:pt idx="95">
                  <c:v>-7.0704628665812499E-3</c:v>
                </c:pt>
                <c:pt idx="96">
                  <c:v>-7.009175303021877E-3</c:v>
                </c:pt>
                <c:pt idx="97">
                  <c:v>-7.0805843252537944E-3</c:v>
                </c:pt>
                <c:pt idx="98">
                  <c:v>-7.0214023252414626E-3</c:v>
                </c:pt>
                <c:pt idx="99">
                  <c:v>-7.0940503447349474E-3</c:v>
                </c:pt>
                <c:pt idx="100">
                  <c:v>-7.0316736106742286E-3</c:v>
                </c:pt>
                <c:pt idx="101">
                  <c:v>-7.1020040265637073E-3</c:v>
                </c:pt>
                <c:pt idx="102">
                  <c:v>-7.0361611651386779E-3</c:v>
                </c:pt>
                <c:pt idx="103">
                  <c:v>-7.1032137570598043E-3</c:v>
                </c:pt>
                <c:pt idx="104">
                  <c:v>-7.0399018572197452E-3</c:v>
                </c:pt>
                <c:pt idx="105">
                  <c:v>-7.1103601943212956E-3</c:v>
                </c:pt>
                <c:pt idx="106">
                  <c:v>-7.0495786690470122E-3</c:v>
                </c:pt>
                <c:pt idx="107">
                  <c:v>-7.1171650570655371E-3</c:v>
                </c:pt>
                <c:pt idx="108">
                  <c:v>-7.0577310269768117E-3</c:v>
                </c:pt>
                <c:pt idx="109">
                  <c:v>-7.122267227179512E-3</c:v>
                </c:pt>
                <c:pt idx="110">
                  <c:v>-7.0614528039952967E-3</c:v>
                </c:pt>
                <c:pt idx="111">
                  <c:v>-7.1187124445295288E-3</c:v>
                </c:pt>
                <c:pt idx="112">
                  <c:v>-7.0601938155863027E-3</c:v>
                </c:pt>
                <c:pt idx="113">
                  <c:v>-7.1110765450909004E-3</c:v>
                </c:pt>
                <c:pt idx="114">
                  <c:v>-7.0621457253342767E-3</c:v>
                </c:pt>
                <c:pt idx="115">
                  <c:v>-7.1126105581588673E-3</c:v>
                </c:pt>
                <c:pt idx="116">
                  <c:v>-7.0709017355732639E-3</c:v>
                </c:pt>
                <c:pt idx="117">
                  <c:v>-7.1179122704506338E-3</c:v>
                </c:pt>
                <c:pt idx="118">
                  <c:v>-7.0826389580122646E-3</c:v>
                </c:pt>
                <c:pt idx="119">
                  <c:v>-7.1254075303173554E-3</c:v>
                </c:pt>
                <c:pt idx="120">
                  <c:v>-7.0922826701023478E-3</c:v>
                </c:pt>
                <c:pt idx="121">
                  <c:v>-7.1270921783725171E-3</c:v>
                </c:pt>
                <c:pt idx="122">
                  <c:v>-7.0986049136497458E-3</c:v>
                </c:pt>
                <c:pt idx="123">
                  <c:v>-7.1264943628422612E-3</c:v>
                </c:pt>
                <c:pt idx="124">
                  <c:v>-7.1047392635354379E-3</c:v>
                </c:pt>
                <c:pt idx="125">
                  <c:v>-7.1308825249149213E-3</c:v>
                </c:pt>
                <c:pt idx="126">
                  <c:v>-7.1162835570300013E-3</c:v>
                </c:pt>
                <c:pt idx="127">
                  <c:v>-7.1348702882219443E-3</c:v>
                </c:pt>
                <c:pt idx="128">
                  <c:v>-7.1274584944320029E-3</c:v>
                </c:pt>
                <c:pt idx="129">
                  <c:v>-7.1395862805106259E-3</c:v>
                </c:pt>
                <c:pt idx="130">
                  <c:v>-7.1361615208699507E-3</c:v>
                </c:pt>
                <c:pt idx="131">
                  <c:v>-7.1323629687306926E-3</c:v>
                </c:pt>
                <c:pt idx="132">
                  <c:v>-7.1352873418725742E-3</c:v>
                </c:pt>
                <c:pt idx="133">
                  <c:v>-7.1264290141722234E-3</c:v>
                </c:pt>
                <c:pt idx="134">
                  <c:v>-7.1393532976208101E-3</c:v>
                </c:pt>
                <c:pt idx="135">
                  <c:v>-7.1290798644473418E-3</c:v>
                </c:pt>
                <c:pt idx="136">
                  <c:v>-7.1464663352659588E-3</c:v>
                </c:pt>
                <c:pt idx="137">
                  <c:v>-7.1319062934368941E-3</c:v>
                </c:pt>
                <c:pt idx="138">
                  <c:v>-7.1547125867959813E-3</c:v>
                </c:pt>
                <c:pt idx="139">
                  <c:v>-7.1377053079958626E-3</c:v>
                </c:pt>
                <c:pt idx="140">
                  <c:v>-7.1616892146721669E-3</c:v>
                </c:pt>
                <c:pt idx="141">
                  <c:v>-7.1374312745391896E-3</c:v>
                </c:pt>
                <c:pt idx="142">
                  <c:v>-7.1633585794548416E-3</c:v>
                </c:pt>
                <c:pt idx="143">
                  <c:v>-7.1347336922620757E-3</c:v>
                </c:pt>
                <c:pt idx="144">
                  <c:v>-7.1652827738485888E-3</c:v>
                </c:pt>
                <c:pt idx="145">
                  <c:v>-7.1353283341698626E-3</c:v>
                </c:pt>
                <c:pt idx="146">
                  <c:v>-7.1687682389421749E-3</c:v>
                </c:pt>
                <c:pt idx="147">
                  <c:v>-7.1346615537136457E-3</c:v>
                </c:pt>
                <c:pt idx="148">
                  <c:v>-7.1694114784822717E-3</c:v>
                </c:pt>
                <c:pt idx="149">
                  <c:v>-7.1336892059591754E-3</c:v>
                </c:pt>
                <c:pt idx="150">
                  <c:v>-7.1673968251364881E-3</c:v>
                </c:pt>
                <c:pt idx="151">
                  <c:v>-7.1242112251796103E-3</c:v>
                </c:pt>
                <c:pt idx="152">
                  <c:v>-7.1555626929194326E-3</c:v>
                </c:pt>
                <c:pt idx="153">
                  <c:v>-7.1165517020986739E-3</c:v>
                </c:pt>
                <c:pt idx="154">
                  <c:v>-7.1531015103194519E-3</c:v>
                </c:pt>
                <c:pt idx="155">
                  <c:v>-7.1165060550732436E-3</c:v>
                </c:pt>
                <c:pt idx="156">
                  <c:v>-7.1558249988598766E-3</c:v>
                </c:pt>
                <c:pt idx="157">
                  <c:v>-7.1195213318863424E-3</c:v>
                </c:pt>
                <c:pt idx="158">
                  <c:v>-7.164449043147952E-3</c:v>
                </c:pt>
                <c:pt idx="159">
                  <c:v>-7.1266950308515303E-3</c:v>
                </c:pt>
                <c:pt idx="160">
                  <c:v>-7.168540938485451E-3</c:v>
                </c:pt>
                <c:pt idx="161">
                  <c:v>-7.1262176769704439E-3</c:v>
                </c:pt>
                <c:pt idx="162">
                  <c:v>-7.1659375804868034E-3</c:v>
                </c:pt>
                <c:pt idx="163">
                  <c:v>-7.1231104024037104E-3</c:v>
                </c:pt>
                <c:pt idx="164">
                  <c:v>-7.166271802897208E-3</c:v>
                </c:pt>
                <c:pt idx="165">
                  <c:v>-7.1252341932524924E-3</c:v>
                </c:pt>
                <c:pt idx="166">
                  <c:v>-7.1713690848494143E-3</c:v>
                </c:pt>
                <c:pt idx="167">
                  <c:v>-7.1283036184388027E-3</c:v>
                </c:pt>
                <c:pt idx="168">
                  <c:v>-7.1738624794355577E-3</c:v>
                </c:pt>
                <c:pt idx="169">
                  <c:v>-7.1267229484741007E-3</c:v>
                </c:pt>
                <c:pt idx="170">
                  <c:v>-7.1718528325749129E-3</c:v>
                </c:pt>
                <c:pt idx="171">
                  <c:v>-7.1190124492644799E-3</c:v>
                </c:pt>
                <c:pt idx="172">
                  <c:v>-7.1635726854099796E-3</c:v>
                </c:pt>
                <c:pt idx="173">
                  <c:v>-7.113780975769147E-3</c:v>
                </c:pt>
                <c:pt idx="174">
                  <c:v>-7.1658582620527777E-3</c:v>
                </c:pt>
                <c:pt idx="175">
                  <c:v>-7.1161622134658514E-3</c:v>
                </c:pt>
                <c:pt idx="176">
                  <c:v>-7.1716261181622859E-3</c:v>
                </c:pt>
                <c:pt idx="177">
                  <c:v>-7.1211776019352406E-3</c:v>
                </c:pt>
                <c:pt idx="178">
                  <c:v>-7.1807124585422386E-3</c:v>
                </c:pt>
                <c:pt idx="179">
                  <c:v>-7.1290789392574458E-3</c:v>
                </c:pt>
                <c:pt idx="180">
                  <c:v>-7.1900892041564021E-3</c:v>
                </c:pt>
                <c:pt idx="181">
                  <c:v>-7.1337766370685876E-3</c:v>
                </c:pt>
                <c:pt idx="182">
                  <c:v>-7.1927919188722713E-3</c:v>
                </c:pt>
                <c:pt idx="183">
                  <c:v>-7.1356743333522493E-3</c:v>
                </c:pt>
                <c:pt idx="184">
                  <c:v>-7.2000413228720883E-3</c:v>
                </c:pt>
                <c:pt idx="185">
                  <c:v>-7.1428880928776856E-3</c:v>
                </c:pt>
                <c:pt idx="186">
                  <c:v>-7.2081948837505426E-3</c:v>
                </c:pt>
                <c:pt idx="187">
                  <c:v>-7.1507997639178337E-3</c:v>
                </c:pt>
                <c:pt idx="188">
                  <c:v>-7.2163278109077366E-3</c:v>
                </c:pt>
                <c:pt idx="189">
                  <c:v>-7.1505584082667403E-3</c:v>
                </c:pt>
                <c:pt idx="190">
                  <c:v>-7.2129026748200013E-3</c:v>
                </c:pt>
                <c:pt idx="191">
                  <c:v>-7.1432708288193918E-3</c:v>
                </c:pt>
                <c:pt idx="192">
                  <c:v>-7.2046041064004751E-3</c:v>
                </c:pt>
                <c:pt idx="193">
                  <c:v>-7.1383699977893653E-3</c:v>
                </c:pt>
                <c:pt idx="194">
                  <c:v>-7.2051569534615934E-3</c:v>
                </c:pt>
                <c:pt idx="195">
                  <c:v>-7.1411071060714249E-3</c:v>
                </c:pt>
                <c:pt idx="196">
                  <c:v>-7.2096966445155111E-3</c:v>
                </c:pt>
                <c:pt idx="197">
                  <c:v>-7.1477959058400273E-3</c:v>
                </c:pt>
                <c:pt idx="198">
                  <c:v>-7.2178514018236117E-3</c:v>
                </c:pt>
                <c:pt idx="199">
                  <c:v>-7.1529787026416644E-3</c:v>
                </c:pt>
                <c:pt idx="200">
                  <c:v>-7.2208486562422959E-3</c:v>
                </c:pt>
                <c:pt idx="201">
                  <c:v>-7.152586286371553E-3</c:v>
                </c:pt>
                <c:pt idx="202">
                  <c:v>-7.2172195775397621E-3</c:v>
                </c:pt>
                <c:pt idx="203">
                  <c:v>-7.1514199731175527E-3</c:v>
                </c:pt>
                <c:pt idx="204">
                  <c:v>-7.2195649520616079E-3</c:v>
                </c:pt>
                <c:pt idx="205">
                  <c:v>-7.1564809151003312E-3</c:v>
                </c:pt>
                <c:pt idx="206">
                  <c:v>-7.2218201027896261E-3</c:v>
                </c:pt>
                <c:pt idx="207">
                  <c:v>-7.1601285714427464E-3</c:v>
                </c:pt>
                <c:pt idx="208">
                  <c:v>-7.2225901982950012E-3</c:v>
                </c:pt>
                <c:pt idx="209">
                  <c:v>-7.1595901413307496E-3</c:v>
                </c:pt>
                <c:pt idx="210">
                  <c:v>-7.214946331940331E-3</c:v>
                </c:pt>
                <c:pt idx="211">
                  <c:v>-7.154290074189283E-3</c:v>
                </c:pt>
                <c:pt idx="212">
                  <c:v>-7.2032265393996873E-3</c:v>
                </c:pt>
                <c:pt idx="213">
                  <c:v>-7.1521703369238649E-3</c:v>
                </c:pt>
                <c:pt idx="214">
                  <c:v>-7.2007203403607386E-3</c:v>
                </c:pt>
                <c:pt idx="215">
                  <c:v>-7.1569309960810724E-3</c:v>
                </c:pt>
                <c:pt idx="216">
                  <c:v>-7.2021821736380932E-3</c:v>
                </c:pt>
                <c:pt idx="217">
                  <c:v>-7.1649748647428409E-3</c:v>
                </c:pt>
                <c:pt idx="218">
                  <c:v>-7.2061398138009176E-3</c:v>
                </c:pt>
                <c:pt idx="219">
                  <c:v>-7.1711846164366844E-3</c:v>
                </c:pt>
                <c:pt idx="220">
                  <c:v>-7.2044468567113457E-3</c:v>
                </c:pt>
                <c:pt idx="221">
                  <c:v>-7.1740608141870818E-3</c:v>
                </c:pt>
                <c:pt idx="222">
                  <c:v>-7.2003386603423196E-3</c:v>
                </c:pt>
                <c:pt idx="223">
                  <c:v>-7.1767704355934787E-3</c:v>
                </c:pt>
                <c:pt idx="224">
                  <c:v>-7.2014081570702607E-3</c:v>
                </c:pt>
                <c:pt idx="225">
                  <c:v>-7.1851363025784354E-3</c:v>
                </c:pt>
                <c:pt idx="226">
                  <c:v>-7.2023471318678912E-3</c:v>
                </c:pt>
                <c:pt idx="227">
                  <c:v>-7.1932068931172873E-3</c:v>
                </c:pt>
                <c:pt idx="228">
                  <c:v>-7.2040804363309183E-3</c:v>
                </c:pt>
                <c:pt idx="229">
                  <c:v>-7.1990544402893717E-3</c:v>
                </c:pt>
                <c:pt idx="230">
                  <c:v>-7.1940604204983804E-3</c:v>
                </c:pt>
                <c:pt idx="231">
                  <c:v>-7.195415807768636E-3</c:v>
                </c:pt>
                <c:pt idx="232">
                  <c:v>-7.1851817200763741E-3</c:v>
                </c:pt>
                <c:pt idx="233">
                  <c:v>-7.1965522303940044E-3</c:v>
                </c:pt>
                <c:pt idx="234">
                  <c:v>-7.1849736707697018E-3</c:v>
                </c:pt>
                <c:pt idx="235">
                  <c:v>-7.2008878367902773E-3</c:v>
                </c:pt>
                <c:pt idx="236">
                  <c:v>-7.1851555593229477E-3</c:v>
                </c:pt>
                <c:pt idx="237">
                  <c:v>-7.2065759147694163E-3</c:v>
                </c:pt>
                <c:pt idx="238">
                  <c:v>-7.1885439803776379E-3</c:v>
                </c:pt>
                <c:pt idx="239">
                  <c:v>-7.2111370050461556E-3</c:v>
                </c:pt>
                <c:pt idx="240">
                  <c:v>-7.1858359023006932E-3</c:v>
                </c:pt>
                <c:pt idx="241">
                  <c:v>-7.21045277992707E-3</c:v>
                </c:pt>
                <c:pt idx="242">
                  <c:v>-7.1807535447505101E-3</c:v>
                </c:pt>
                <c:pt idx="243">
                  <c:v>-7.2099975332732078E-3</c:v>
                </c:pt>
                <c:pt idx="244">
                  <c:v>-7.1790883685700756E-3</c:v>
                </c:pt>
                <c:pt idx="245">
                  <c:v>-7.2113125477864899E-3</c:v>
                </c:pt>
                <c:pt idx="246">
                  <c:v>-7.1763084217275376E-3</c:v>
                </c:pt>
                <c:pt idx="247">
                  <c:v>-7.2099016003128683E-3</c:v>
                </c:pt>
                <c:pt idx="248">
                  <c:v>-7.1732461578646097E-3</c:v>
                </c:pt>
                <c:pt idx="249">
                  <c:v>-7.20585768884898E-3</c:v>
                </c:pt>
                <c:pt idx="250">
                  <c:v>-7.1618682559374492E-3</c:v>
                </c:pt>
                <c:pt idx="251">
                  <c:v>-7.1921573272236538E-3</c:v>
                </c:pt>
                <c:pt idx="252">
                  <c:v>-7.152218026675942E-3</c:v>
                </c:pt>
                <c:pt idx="253">
                  <c:v>-7.1877446995938753E-3</c:v>
                </c:pt>
                <c:pt idx="254">
                  <c:v>-7.1502417073008974E-3</c:v>
                </c:pt>
                <c:pt idx="255">
                  <c:v>-7.1885475026027346E-3</c:v>
                </c:pt>
                <c:pt idx="256">
                  <c:v>-7.1514102338568137E-3</c:v>
                </c:pt>
                <c:pt idx="257">
                  <c:v>-7.1954386094340017E-3</c:v>
                </c:pt>
                <c:pt idx="258">
                  <c:v>-7.156968769958208E-3</c:v>
                </c:pt>
                <c:pt idx="259">
                  <c:v>-7.1979930949914537E-3</c:v>
                </c:pt>
                <c:pt idx="260">
                  <c:v>-7.1549882522814554E-3</c:v>
                </c:pt>
                <c:pt idx="261">
                  <c:v>-7.1938811696358948E-3</c:v>
                </c:pt>
                <c:pt idx="262">
                  <c:v>-7.1503987462362964E-3</c:v>
                </c:pt>
                <c:pt idx="263">
                  <c:v>-7.1930018707826414E-3</c:v>
                </c:pt>
                <c:pt idx="264">
                  <c:v>-7.1508854546755143E-3</c:v>
                </c:pt>
                <c:pt idx="265">
                  <c:v>-7.1952285160735317E-3</c:v>
                </c:pt>
                <c:pt idx="266">
                  <c:v>-7.1512734914447257E-3</c:v>
                </c:pt>
                <c:pt idx="267">
                  <c:v>-7.1963567501902572E-3</c:v>
                </c:pt>
                <c:pt idx="268">
                  <c:v>-7.1488385839842102E-3</c:v>
                </c:pt>
                <c:pt idx="269">
                  <c:v>-7.1934423403833322E-3</c:v>
                </c:pt>
                <c:pt idx="270">
                  <c:v>-7.1400654858226166E-3</c:v>
                </c:pt>
                <c:pt idx="271">
                  <c:v>-7.1840222375109484E-3</c:v>
                </c:pt>
                <c:pt idx="272">
                  <c:v>-7.1335959548230474E-3</c:v>
                </c:pt>
                <c:pt idx="273">
                  <c:v>-7.1849701636135729E-3</c:v>
                </c:pt>
                <c:pt idx="274">
                  <c:v>-7.1346326461106122E-3</c:v>
                </c:pt>
                <c:pt idx="275">
                  <c:v>-7.1894192975308063E-3</c:v>
                </c:pt>
                <c:pt idx="276">
                  <c:v>-7.1383337812857134E-3</c:v>
                </c:pt>
                <c:pt idx="277">
                  <c:v>-7.1973604136878078E-3</c:v>
                </c:pt>
                <c:pt idx="278">
                  <c:v>-7.1452731579369566E-3</c:v>
                </c:pt>
                <c:pt idx="279">
                  <c:v>-7.2057997188940716E-3</c:v>
                </c:pt>
                <c:pt idx="280">
                  <c:v>-7.1491286621241934E-3</c:v>
                </c:pt>
                <c:pt idx="281">
                  <c:v>-7.2077479103516938E-3</c:v>
                </c:pt>
                <c:pt idx="282">
                  <c:v>-7.1493610388097713E-3</c:v>
                </c:pt>
                <c:pt idx="283">
                  <c:v>-7.2123750662010482E-3</c:v>
                </c:pt>
                <c:pt idx="284">
                  <c:v>-7.1548258260020307E-3</c:v>
                </c:pt>
                <c:pt idx="285">
                  <c:v>-7.2199609445834732E-3</c:v>
                </c:pt>
                <c:pt idx="286">
                  <c:v>-7.1623051682070263E-3</c:v>
                </c:pt>
                <c:pt idx="287">
                  <c:v>-7.2275166055531803E-3</c:v>
                </c:pt>
                <c:pt idx="288">
                  <c:v>-7.1614556872394699E-3</c:v>
                </c:pt>
                <c:pt idx="289">
                  <c:v>-7.2235686823714524E-3</c:v>
                </c:pt>
                <c:pt idx="290">
                  <c:v>-7.1536348876393057E-3</c:v>
                </c:pt>
                <c:pt idx="291">
                  <c:v>-7.2147657721655916E-3</c:v>
                </c:pt>
                <c:pt idx="292">
                  <c:v>-7.1481436425107868E-3</c:v>
                </c:pt>
                <c:pt idx="293">
                  <c:v>-7.2140960706687527E-3</c:v>
                </c:pt>
                <c:pt idx="294">
                  <c:v>-7.1491138407630654E-3</c:v>
                </c:pt>
                <c:pt idx="295">
                  <c:v>-7.2172893467715177E-3</c:v>
                </c:pt>
                <c:pt idx="296">
                  <c:v>-7.1550037817729173E-3</c:v>
                </c:pt>
                <c:pt idx="297">
                  <c:v>-7.2247694676258268E-3</c:v>
                </c:pt>
                <c:pt idx="298">
                  <c:v>-7.1596105415991807E-3</c:v>
                </c:pt>
                <c:pt idx="299">
                  <c:v>-7.2272459902974996E-3</c:v>
                </c:pt>
                <c:pt idx="300">
                  <c:v>-7.1585603061792404E-3</c:v>
                </c:pt>
                <c:pt idx="301">
                  <c:v>-7.2229213553750334E-3</c:v>
                </c:pt>
                <c:pt idx="302">
                  <c:v>-7.1567254500089772E-3</c:v>
                </c:pt>
                <c:pt idx="303">
                  <c:v>-7.2246095826377834E-3</c:v>
                </c:pt>
                <c:pt idx="304">
                  <c:v>-7.1611674490909679E-3</c:v>
                </c:pt>
                <c:pt idx="305">
                  <c:v>-7.2262868807832451E-3</c:v>
                </c:pt>
                <c:pt idx="306">
                  <c:v>-7.1641791953122296E-3</c:v>
                </c:pt>
                <c:pt idx="307">
                  <c:v>-7.2263679328759146E-3</c:v>
                </c:pt>
                <c:pt idx="308">
                  <c:v>-7.1628486272563782E-3</c:v>
                </c:pt>
                <c:pt idx="309">
                  <c:v>-7.2176858687741687E-3</c:v>
                </c:pt>
                <c:pt idx="310">
                  <c:v>-7.1572400766069123E-3</c:v>
                </c:pt>
                <c:pt idx="311">
                  <c:v>-7.2066292295363344E-3</c:v>
                </c:pt>
                <c:pt idx="312">
                  <c:v>-7.1556396886317854E-3</c:v>
                </c:pt>
                <c:pt idx="313">
                  <c:v>-7.2037064996610884E-3</c:v>
                </c:pt>
                <c:pt idx="314">
                  <c:v>-7.1596552118583607E-3</c:v>
                </c:pt>
                <c:pt idx="315">
                  <c:v>-7.2043146427089536E-3</c:v>
                </c:pt>
                <c:pt idx="316">
                  <c:v>-7.1667011331159013E-3</c:v>
                </c:pt>
                <c:pt idx="317">
                  <c:v>-7.2074353749899556E-3</c:v>
                </c:pt>
                <c:pt idx="318">
                  <c:v>-7.1720212576092271E-3</c:v>
                </c:pt>
                <c:pt idx="319">
                  <c:v>-7.2054374127252536E-3</c:v>
                </c:pt>
                <c:pt idx="320">
                  <c:v>-7.173876650719853E-3</c:v>
                </c:pt>
                <c:pt idx="321">
                  <c:v>-7.1999057477874981E-3</c:v>
                </c:pt>
                <c:pt idx="322">
                  <c:v>-7.1753933609323833E-3</c:v>
                </c:pt>
                <c:pt idx="323">
                  <c:v>-7.2005936276494653E-3</c:v>
                </c:pt>
                <c:pt idx="324">
                  <c:v>-7.1840043722989182E-3</c:v>
                </c:pt>
                <c:pt idx="325">
                  <c:v>-7.2018890712380627E-3</c:v>
                </c:pt>
                <c:pt idx="326">
                  <c:v>-7.1922073860809614E-3</c:v>
                </c:pt>
                <c:pt idx="327">
                  <c:v>-7.202498778970761E-3</c:v>
                </c:pt>
                <c:pt idx="328">
                  <c:v>-7.1955887429421966E-3</c:v>
                </c:pt>
                <c:pt idx="329">
                  <c:v>-7.1920071619586256E-3</c:v>
                </c:pt>
                <c:pt idx="330">
                  <c:v>-7.1931824303195814E-3</c:v>
                </c:pt>
                <c:pt idx="331">
                  <c:v>-7.1828787842882552E-3</c:v>
                </c:pt>
                <c:pt idx="332">
                  <c:v>-7.1941019785166614E-3</c:v>
                </c:pt>
                <c:pt idx="333">
                  <c:v>-7.1825110893379909E-3</c:v>
                </c:pt>
                <c:pt idx="334">
                  <c:v>-7.1982716538982429E-3</c:v>
                </c:pt>
                <c:pt idx="335">
                  <c:v>-7.1824771602422861E-3</c:v>
                </c:pt>
                <c:pt idx="336">
                  <c:v>-7.2036964345413273E-3</c:v>
                </c:pt>
                <c:pt idx="337">
                  <c:v>-7.1854719884503274E-3</c:v>
                </c:pt>
                <c:pt idx="338">
                  <c:v>-7.2079035252596308E-3</c:v>
                </c:pt>
                <c:pt idx="339">
                  <c:v>-7.1824599419810708E-3</c:v>
                </c:pt>
                <c:pt idx="340">
                  <c:v>-7.2070239161275626E-3</c:v>
                </c:pt>
                <c:pt idx="341">
                  <c:v>-7.1773345685880044E-3</c:v>
                </c:pt>
                <c:pt idx="342">
                  <c:v>-7.2063378417143824E-3</c:v>
                </c:pt>
                <c:pt idx="343">
                  <c:v>-7.1749785472564479E-3</c:v>
                </c:pt>
                <c:pt idx="344">
                  <c:v>-7.2076660599613776E-3</c:v>
                </c:pt>
                <c:pt idx="345">
                  <c:v>-7.173393547081415E-3</c:v>
                </c:pt>
                <c:pt idx="346">
                  <c:v>-7.2073228184225896E-3</c:v>
                </c:pt>
                <c:pt idx="347">
                  <c:v>-7.1709874548418796E-3</c:v>
                </c:pt>
                <c:pt idx="348">
                  <c:v>-7.2035737150141369E-3</c:v>
                </c:pt>
                <c:pt idx="349">
                  <c:v>-7.1596055620635644E-3</c:v>
                </c:pt>
                <c:pt idx="350">
                  <c:v>-7.1889906598322931E-3</c:v>
                </c:pt>
                <c:pt idx="351">
                  <c:v>-7.1481940097067424E-3</c:v>
                </c:pt>
                <c:pt idx="352">
                  <c:v>-7.1832451805794624E-3</c:v>
                </c:pt>
                <c:pt idx="353">
                  <c:v>-7.1454571092739432E-3</c:v>
                </c:pt>
                <c:pt idx="354">
                  <c:v>-7.1832259558191692E-3</c:v>
                </c:pt>
                <c:pt idx="355">
                  <c:v>-7.1460166007624856E-3</c:v>
                </c:pt>
                <c:pt idx="356">
                  <c:v>-7.1902219773084036E-3</c:v>
                </c:pt>
                <c:pt idx="357">
                  <c:v>-7.1519675150798889E-3</c:v>
                </c:pt>
                <c:pt idx="358">
                  <c:v>-7.1931197275275733E-3</c:v>
                </c:pt>
                <c:pt idx="359">
                  <c:v>-7.1501320851668224E-3</c:v>
                </c:pt>
                <c:pt idx="360">
                  <c:v>-7.1888509099454984E-3</c:v>
                </c:pt>
                <c:pt idx="361">
                  <c:v>-7.1451773034792738E-3</c:v>
                </c:pt>
                <c:pt idx="362">
                  <c:v>-7.1876019564568799E-3</c:v>
                </c:pt>
                <c:pt idx="363">
                  <c:v>-7.1454409370948664E-3</c:v>
                </c:pt>
                <c:pt idx="364">
                  <c:v>-7.1897248124610964E-3</c:v>
                </c:pt>
                <c:pt idx="365">
                  <c:v>-7.1457182112023157E-3</c:v>
                </c:pt>
                <c:pt idx="366">
                  <c:v>-7.1907552206772274E-3</c:v>
                </c:pt>
                <c:pt idx="367">
                  <c:v>-7.1431087408097196E-3</c:v>
                </c:pt>
                <c:pt idx="368">
                  <c:v>-7.1875905372879483E-3</c:v>
                </c:pt>
                <c:pt idx="369">
                  <c:v>-7.1340715440179336E-3</c:v>
                </c:pt>
                <c:pt idx="370">
                  <c:v>-7.1779689614102204E-3</c:v>
                </c:pt>
                <c:pt idx="371">
                  <c:v>-7.1273990893216859E-3</c:v>
                </c:pt>
                <c:pt idx="372">
                  <c:v>-7.1785852041003776E-3</c:v>
                </c:pt>
                <c:pt idx="373">
                  <c:v>-7.1277091669242976E-3</c:v>
                </c:pt>
                <c:pt idx="374">
                  <c:v>-7.1827729921221982E-3</c:v>
                </c:pt>
                <c:pt idx="375">
                  <c:v>-7.1327753931609266E-3</c:v>
                </c:pt>
                <c:pt idx="376">
                  <c:v>-7.1927373458002351E-3</c:v>
                </c:pt>
                <c:pt idx="377">
                  <c:v>-7.1402134984629943E-3</c:v>
                </c:pt>
                <c:pt idx="378">
                  <c:v>-7.2003682727547523E-3</c:v>
                </c:pt>
                <c:pt idx="379">
                  <c:v>-7.1436400964094747E-3</c:v>
                </c:pt>
                <c:pt idx="380">
                  <c:v>-7.2019547411654172E-3</c:v>
                </c:pt>
                <c:pt idx="381">
                  <c:v>-7.1432195407441154E-3</c:v>
                </c:pt>
                <c:pt idx="382">
                  <c:v>-7.205974964632246E-3</c:v>
                </c:pt>
                <c:pt idx="383">
                  <c:v>-7.1486599424782638E-3</c:v>
                </c:pt>
                <c:pt idx="384">
                  <c:v>-7.2139262587270466E-3</c:v>
                </c:pt>
                <c:pt idx="385">
                  <c:v>-7.1556237202068732E-3</c:v>
                </c:pt>
                <c:pt idx="386">
                  <c:v>-7.2201531777366266E-3</c:v>
                </c:pt>
                <c:pt idx="387">
                  <c:v>-7.1546010805875141E-3</c:v>
                </c:pt>
                <c:pt idx="388">
                  <c:v>-7.2173029756980676E-3</c:v>
                </c:pt>
                <c:pt idx="389">
                  <c:v>-7.1475236173374488E-3</c:v>
                </c:pt>
                <c:pt idx="390">
                  <c:v>-7.208718479992546E-3</c:v>
                </c:pt>
                <c:pt idx="391">
                  <c:v>-7.1420760441684153E-3</c:v>
                </c:pt>
                <c:pt idx="392">
                  <c:v>-7.2080793398932594E-3</c:v>
                </c:pt>
                <c:pt idx="393">
                  <c:v>-7.1430676147743117E-3</c:v>
                </c:pt>
                <c:pt idx="394">
                  <c:v>-7.2113009503677831E-3</c:v>
                </c:pt>
                <c:pt idx="395">
                  <c:v>-7.1490210732585496E-3</c:v>
                </c:pt>
                <c:pt idx="396">
                  <c:v>-7.2188828979501641E-3</c:v>
                </c:pt>
                <c:pt idx="397">
                  <c:v>-7.1536849370326776E-3</c:v>
                </c:pt>
                <c:pt idx="398">
                  <c:v>-7.2214300450396153E-3</c:v>
                </c:pt>
                <c:pt idx="399">
                  <c:v>-7.1527814801956536E-3</c:v>
                </c:pt>
                <c:pt idx="400">
                  <c:v>-7.2173430985182857E-3</c:v>
                </c:pt>
                <c:pt idx="401">
                  <c:v>-7.1512903087901898E-3</c:v>
                </c:pt>
                <c:pt idx="402">
                  <c:v>-7.2192768449445173E-3</c:v>
                </c:pt>
                <c:pt idx="403">
                  <c:v>-7.1558192005408703E-3</c:v>
                </c:pt>
                <c:pt idx="404">
                  <c:v>-7.2210049395491516E-3</c:v>
                </c:pt>
                <c:pt idx="405">
                  <c:v>-7.1589166281184492E-3</c:v>
                </c:pt>
                <c:pt idx="406">
                  <c:v>-7.2209915418223166E-3</c:v>
                </c:pt>
                <c:pt idx="407">
                  <c:v>-7.1575090400623868E-3</c:v>
                </c:pt>
                <c:pt idx="408">
                  <c:v>-7.2129115636128654E-3</c:v>
                </c:pt>
                <c:pt idx="409">
                  <c:v>-7.1517656197224054E-3</c:v>
                </c:pt>
                <c:pt idx="410">
                  <c:v>-7.200967650275886E-3</c:v>
                </c:pt>
                <c:pt idx="411">
                  <c:v>-7.1488385989744198E-3</c:v>
                </c:pt>
                <c:pt idx="412">
                  <c:v>-7.197365186062692E-3</c:v>
                </c:pt>
                <c:pt idx="413">
                  <c:v>-7.15279349884852E-3</c:v>
                </c:pt>
                <c:pt idx="414">
                  <c:v>-7.1981162485151018E-3</c:v>
                </c:pt>
                <c:pt idx="415">
                  <c:v>-7.1604058165513004E-3</c:v>
                </c:pt>
                <c:pt idx="416">
                  <c:v>-7.2021397353106576E-3</c:v>
                </c:pt>
                <c:pt idx="417">
                  <c:v>-7.1666371365991313E-3</c:v>
                </c:pt>
                <c:pt idx="418">
                  <c:v>-7.2002609116793466E-3</c:v>
                </c:pt>
                <c:pt idx="419">
                  <c:v>-7.1695170905955244E-3</c:v>
                </c:pt>
                <c:pt idx="420">
                  <c:v>-7.1959694846174217E-3</c:v>
                </c:pt>
                <c:pt idx="421">
                  <c:v>-7.1718724462502756E-3</c:v>
                </c:pt>
                <c:pt idx="422">
                  <c:v>-7.1966899699137301E-3</c:v>
                </c:pt>
                <c:pt idx="423">
                  <c:v>-7.1800914154001383E-3</c:v>
                </c:pt>
                <c:pt idx="424">
                  <c:v>-7.1975357006368E-3</c:v>
                </c:pt>
                <c:pt idx="425">
                  <c:v>-7.1881264832537404E-3</c:v>
                </c:pt>
                <c:pt idx="426">
                  <c:v>-7.1990764619605718E-3</c:v>
                </c:pt>
                <c:pt idx="427">
                  <c:v>-7.1938548168365441E-3</c:v>
                </c:pt>
                <c:pt idx="428">
                  <c:v>-7.1888569763939132E-3</c:v>
                </c:pt>
                <c:pt idx="429">
                  <c:v>-7.1899816585257008E-3</c:v>
                </c:pt>
                <c:pt idx="430">
                  <c:v>-7.1796045397547331E-3</c:v>
                </c:pt>
                <c:pt idx="431">
                  <c:v>-7.1906170382890584E-3</c:v>
                </c:pt>
                <c:pt idx="432">
                  <c:v>-7.1784656954781362E-3</c:v>
                </c:pt>
                <c:pt idx="433">
                  <c:v>-7.1943504094996932E-3</c:v>
                </c:pt>
                <c:pt idx="434">
                  <c:v>-7.1791230522725586E-3</c:v>
                </c:pt>
                <c:pt idx="435">
                  <c:v>-7.2009189438294796E-3</c:v>
                </c:pt>
                <c:pt idx="436">
                  <c:v>-7.1825967239441567E-3</c:v>
                </c:pt>
                <c:pt idx="437">
                  <c:v>-7.2051226187642677E-3</c:v>
                </c:pt>
                <c:pt idx="438">
                  <c:v>-7.1796570527443574E-3</c:v>
                </c:pt>
                <c:pt idx="439">
                  <c:v>-7.2045152418827594E-3</c:v>
                </c:pt>
                <c:pt idx="440">
                  <c:v>-7.1751342185859676E-3</c:v>
                </c:pt>
                <c:pt idx="441">
                  <c:v>-7.2044553667094061E-3</c:v>
                </c:pt>
                <c:pt idx="442">
                  <c:v>-7.1747169029986197E-3</c:v>
                </c:pt>
                <c:pt idx="443">
                  <c:v>-7.207292884401988E-3</c:v>
                </c:pt>
                <c:pt idx="444">
                  <c:v>-7.1721572302966942E-3</c:v>
                </c:pt>
                <c:pt idx="445">
                  <c:v>-7.2054980460361379E-3</c:v>
                </c:pt>
                <c:pt idx="446">
                  <c:v>-7.1688674105321662E-3</c:v>
                </c:pt>
                <c:pt idx="447">
                  <c:v>-7.201425085416777E-3</c:v>
                </c:pt>
                <c:pt idx="448">
                  <c:v>-7.1578144054962418E-3</c:v>
                </c:pt>
                <c:pt idx="449">
                  <c:v>-7.1883313177870884E-3</c:v>
                </c:pt>
                <c:pt idx="450">
                  <c:v>-7.1482734491806702E-3</c:v>
                </c:pt>
                <c:pt idx="451">
                  <c:v>-7.1837202159821586E-3</c:v>
                </c:pt>
                <c:pt idx="452">
                  <c:v>-7.1462225380799294E-3</c:v>
                </c:pt>
                <c:pt idx="453">
                  <c:v>-7.1844679296148989E-3</c:v>
                </c:pt>
                <c:pt idx="454">
                  <c:v>-7.1474487293365623E-3</c:v>
                </c:pt>
                <c:pt idx="455">
                  <c:v>-7.1917693712728534E-3</c:v>
                </c:pt>
                <c:pt idx="456">
                  <c:v>-7.1535043853457811E-3</c:v>
                </c:pt>
                <c:pt idx="457">
                  <c:v>-7.1948051122940233E-3</c:v>
                </c:pt>
                <c:pt idx="458">
                  <c:v>-7.151946113397571E-3</c:v>
                </c:pt>
                <c:pt idx="459">
                  <c:v>-7.1910381777539117E-3</c:v>
                </c:pt>
                <c:pt idx="460">
                  <c:v>-7.1476232849398838E-3</c:v>
                </c:pt>
                <c:pt idx="461">
                  <c:v>-7.1902340105002537E-3</c:v>
                </c:pt>
                <c:pt idx="462">
                  <c:v>-7.148614906844734E-3</c:v>
                </c:pt>
                <c:pt idx="463">
                  <c:v>-7.1942412457608783E-3</c:v>
                </c:pt>
                <c:pt idx="464">
                  <c:v>-7.1506833876277308E-3</c:v>
                </c:pt>
                <c:pt idx="465">
                  <c:v>-7.1957992770212307E-3</c:v>
                </c:pt>
                <c:pt idx="466">
                  <c:v>-7.1480240996142147E-3</c:v>
                </c:pt>
                <c:pt idx="467">
                  <c:v>-7.1926093471286878E-3</c:v>
                </c:pt>
                <c:pt idx="468">
                  <c:v>-7.1392466579285208E-3</c:v>
                </c:pt>
                <c:pt idx="469">
                  <c:v>-7.1836896531338908E-3</c:v>
                </c:pt>
                <c:pt idx="470">
                  <c:v>-7.1336144672910591E-3</c:v>
                </c:pt>
                <c:pt idx="471">
                  <c:v>-7.1851621743011492E-3</c:v>
                </c:pt>
                <c:pt idx="472">
                  <c:v>-7.1351238710400354E-3</c:v>
                </c:pt>
                <c:pt idx="473">
                  <c:v>-7.1901482365517152E-3</c:v>
                </c:pt>
                <c:pt idx="474">
                  <c:v>-7.1399104913654346E-3</c:v>
                </c:pt>
                <c:pt idx="475">
                  <c:v>-7.1997452395444316E-3</c:v>
                </c:pt>
                <c:pt idx="476">
                  <c:v>-7.1478378693179872E-3</c:v>
                </c:pt>
                <c:pt idx="477">
                  <c:v>-7.2079152555601534E-3</c:v>
                </c:pt>
                <c:pt idx="478">
                  <c:v>-7.1516381207409486E-3</c:v>
                </c:pt>
                <c:pt idx="479">
                  <c:v>-7.2109403295287236E-3</c:v>
                </c:pt>
                <c:pt idx="480">
                  <c:v>-7.152940109430456E-3</c:v>
                </c:pt>
                <c:pt idx="481">
                  <c:v>-7.2164120502398498E-3</c:v>
                </c:pt>
                <c:pt idx="482">
                  <c:v>-7.1594250253097513E-3</c:v>
                </c:pt>
                <c:pt idx="483">
                  <c:v>-7.2251698154281313E-3</c:v>
                </c:pt>
                <c:pt idx="484">
                  <c:v>-7.1680453274818364E-3</c:v>
                </c:pt>
                <c:pt idx="485">
                  <c:v>-7.233922610425738E-3</c:v>
                </c:pt>
                <c:pt idx="486">
                  <c:v>-7.1684215192786447E-3</c:v>
                </c:pt>
                <c:pt idx="487">
                  <c:v>-7.2311268782738669E-3</c:v>
                </c:pt>
                <c:pt idx="488">
                  <c:v>-7.1615323525817433E-3</c:v>
                </c:pt>
                <c:pt idx="489">
                  <c:v>-7.2230585561409606E-3</c:v>
                </c:pt>
                <c:pt idx="490">
                  <c:v>-7.1568842356142942E-3</c:v>
                </c:pt>
                <c:pt idx="491">
                  <c:v>-7.2240131984331619E-3</c:v>
                </c:pt>
                <c:pt idx="492">
                  <c:v>-7.1600923719166631E-3</c:v>
                </c:pt>
                <c:pt idx="493">
                  <c:v>-7.2291249441674794E-3</c:v>
                </c:pt>
                <c:pt idx="494">
                  <c:v>-7.1674593599419583E-3</c:v>
                </c:pt>
                <c:pt idx="495">
                  <c:v>-7.2378993204493007E-3</c:v>
                </c:pt>
                <c:pt idx="496">
                  <c:v>-7.1731285017163854E-3</c:v>
                </c:pt>
                <c:pt idx="497">
                  <c:v>-7.241341245223307E-3</c:v>
                </c:pt>
                <c:pt idx="498">
                  <c:v>-7.173275825843612E-3</c:v>
                </c:pt>
                <c:pt idx="499">
                  <c:v>-7.2385473282482156E-3</c:v>
                </c:pt>
                <c:pt idx="500">
                  <c:v>-7.1734485676271586E-3</c:v>
                </c:pt>
                <c:pt idx="501">
                  <c:v>-7.241472610087148E-3</c:v>
                </c:pt>
                <c:pt idx="502">
                  <c:v>-7.1782255998232066E-3</c:v>
                </c:pt>
                <c:pt idx="503">
                  <c:v>-7.2441099728454842E-3</c:v>
                </c:pt>
                <c:pt idx="504">
                  <c:v>-7.1826271428609362E-3</c:v>
                </c:pt>
                <c:pt idx="505">
                  <c:v>-7.2462309025446729E-3</c:v>
                </c:pt>
                <c:pt idx="506">
                  <c:v>-7.1840520540604972E-3</c:v>
                </c:pt>
                <c:pt idx="507">
                  <c:v>-7.2405761455502926E-3</c:v>
                </c:pt>
                <c:pt idx="508">
                  <c:v>-7.1800375247775099E-3</c:v>
                </c:pt>
                <c:pt idx="509">
                  <c:v>-7.2298295251259402E-3</c:v>
                </c:pt>
                <c:pt idx="510">
                  <c:v>-7.1787871673169631E-3</c:v>
                </c:pt>
                <c:pt idx="511">
                  <c:v>-7.2280873046714506E-3</c:v>
                </c:pt>
                <c:pt idx="512">
                  <c:v>-7.184679855000365E-3</c:v>
                </c:pt>
                <c:pt idx="513">
                  <c:v>-7.2307331800408933E-3</c:v>
                </c:pt>
                <c:pt idx="514">
                  <c:v>-7.1941814172270932E-3</c:v>
                </c:pt>
                <c:pt idx="515">
                  <c:v>-7.2365217472740552E-3</c:v>
                </c:pt>
                <c:pt idx="516">
                  <c:v>-7.2021428296491418E-3</c:v>
                </c:pt>
                <c:pt idx="517">
                  <c:v>-7.2363482487203456E-3</c:v>
                </c:pt>
                <c:pt idx="518">
                  <c:v>-7.206784546163302E-3</c:v>
                </c:pt>
                <c:pt idx="519">
                  <c:v>-7.2340445845123754E-3</c:v>
                </c:pt>
                <c:pt idx="520">
                  <c:v>-7.2113062853171499E-3</c:v>
                </c:pt>
                <c:pt idx="521">
                  <c:v>-7.2368621846366932E-3</c:v>
                </c:pt>
                <c:pt idx="522">
                  <c:v>-7.221481600356682E-3</c:v>
                </c:pt>
                <c:pt idx="523">
                  <c:v>-7.2394981927756874E-3</c:v>
                </c:pt>
                <c:pt idx="524">
                  <c:v>-7.2310702884301262E-3</c:v>
                </c:pt>
                <c:pt idx="525">
                  <c:v>-7.2422338193813308E-3</c:v>
                </c:pt>
                <c:pt idx="526">
                  <c:v>-7.2388597661424171E-3</c:v>
                </c:pt>
                <c:pt idx="527">
                  <c:v>-7.2343969499739638E-3</c:v>
                </c:pt>
                <c:pt idx="528">
                  <c:v>-7.2372753237478389E-3</c:v>
                </c:pt>
                <c:pt idx="529">
                  <c:v>-7.2282979823772558E-3</c:v>
                </c:pt>
                <c:pt idx="530">
                  <c:v>-7.240745260335784E-3</c:v>
                </c:pt>
                <c:pt idx="531">
                  <c:v>-7.2302384617072878E-3</c:v>
                </c:pt>
                <c:pt idx="532">
                  <c:v>-7.2468485822850632E-3</c:v>
                </c:pt>
                <c:pt idx="533">
                  <c:v>-7.2325710097225927E-3</c:v>
                </c:pt>
                <c:pt idx="534">
                  <c:v>-7.2551434731636518E-3</c:v>
                </c:pt>
                <c:pt idx="535">
                  <c:v>-7.2393003513818834E-3</c:v>
                </c:pt>
                <c:pt idx="536">
                  <c:v>-7.2632077171908196E-3</c:v>
                </c:pt>
                <c:pt idx="537">
                  <c:v>-7.2394804913845333E-3</c:v>
                </c:pt>
                <c:pt idx="538">
                  <c:v>-7.265396172525993E-3</c:v>
                </c:pt>
                <c:pt idx="539">
                  <c:v>-7.237125905266456E-3</c:v>
                </c:pt>
                <c:pt idx="540">
                  <c:v>-7.2677497976999317E-3</c:v>
                </c:pt>
                <c:pt idx="541">
                  <c:v>-7.2389409312408953E-3</c:v>
                </c:pt>
                <c:pt idx="542">
                  <c:v>-7.2727445654972188E-3</c:v>
                </c:pt>
                <c:pt idx="543">
                  <c:v>-7.2385825630882127E-3</c:v>
                </c:pt>
                <c:pt idx="544">
                  <c:v>-7.2732217496885021E-3</c:v>
                </c:pt>
                <c:pt idx="545">
                  <c:v>-7.2377327627460913E-3</c:v>
                </c:pt>
                <c:pt idx="546">
                  <c:v>-7.2718397114040333E-3</c:v>
                </c:pt>
                <c:pt idx="547">
                  <c:v>-7.2290498730429578E-3</c:v>
                </c:pt>
                <c:pt idx="548">
                  <c:v>-7.260591235708545E-3</c:v>
                </c:pt>
                <c:pt idx="549">
                  <c:v>-7.2217235298988342E-3</c:v>
                </c:pt>
                <c:pt idx="550">
                  <c:v>-7.2585646283180854E-3</c:v>
                </c:pt>
                <c:pt idx="551">
                  <c:v>-7.2222653542677387E-3</c:v>
                </c:pt>
                <c:pt idx="552">
                  <c:v>-7.2619967741190906E-3</c:v>
                </c:pt>
                <c:pt idx="553">
                  <c:v>-7.2259770859480713E-3</c:v>
                </c:pt>
                <c:pt idx="554">
                  <c:v>-7.2713903817229839E-3</c:v>
                </c:pt>
                <c:pt idx="555">
                  <c:v>-7.233727040514352E-3</c:v>
                </c:pt>
                <c:pt idx="556">
                  <c:v>-7.275904096295133E-3</c:v>
                </c:pt>
                <c:pt idx="557">
                  <c:v>-7.2336396075216424E-3</c:v>
                </c:pt>
                <c:pt idx="558">
                  <c:v>-7.2734103446996084E-3</c:v>
                </c:pt>
                <c:pt idx="559">
                  <c:v>-7.2302757891823657E-3</c:v>
                </c:pt>
                <c:pt idx="560">
                  <c:v>-7.2751416205444324E-3</c:v>
                </c:pt>
                <c:pt idx="561">
                  <c:v>-7.2354097732562376E-3</c:v>
                </c:pt>
                <c:pt idx="562">
                  <c:v>-7.2804901440320239E-3</c:v>
                </c:pt>
                <c:pt idx="563">
                  <c:v>-7.2364428396268837E-3</c:v>
                </c:pt>
                <c:pt idx="564">
                  <c:v>-7.2827535447505991E-3</c:v>
                </c:pt>
                <c:pt idx="565">
                  <c:v>-7.2362612999147683E-3</c:v>
                </c:pt>
                <c:pt idx="566">
                  <c:v>-7.2802662201336514E-3</c:v>
                </c:pt>
                <c:pt idx="567">
                  <c:v>-7.2259651309505403E-3</c:v>
                </c:pt>
                <c:pt idx="568">
                  <c:v>-7.2699864480861168E-3</c:v>
                </c:pt>
                <c:pt idx="569">
                  <c:v>-7.2186105232832417E-3</c:v>
                </c:pt>
                <c:pt idx="570">
                  <c:v>-7.2692110293372829E-3</c:v>
                </c:pt>
                <c:pt idx="571">
                  <c:v>-7.2175372108828056E-3</c:v>
                </c:pt>
                <c:pt idx="572">
                  <c:v>-7.2711130767327417E-3</c:v>
                </c:pt>
                <c:pt idx="573">
                  <c:v>-7.2183845155529844E-3</c:v>
                </c:pt>
                <c:pt idx="574">
                  <c:v>-7.2754273232582536E-3</c:v>
                </c:pt>
                <c:pt idx="575">
                  <c:v>-7.2203070866132318E-3</c:v>
                </c:pt>
                <c:pt idx="576">
                  <c:v>-7.2775342887664166E-3</c:v>
                </c:pt>
                <c:pt idx="577">
                  <c:v>-7.2163899407470897E-3</c:v>
                </c:pt>
                <c:pt idx="578">
                  <c:v>-7.2703496716105603E-3</c:v>
                </c:pt>
                <c:pt idx="579">
                  <c:v>-7.2056877075409144E-3</c:v>
                </c:pt>
                <c:pt idx="580">
                  <c:v>-7.2623888551100191E-3</c:v>
                </c:pt>
                <c:pt idx="581">
                  <c:v>-7.1962288772623242E-3</c:v>
                </c:pt>
                <c:pt idx="582">
                  <c:v>-7.2525052257372217E-3</c:v>
                </c:pt>
                <c:pt idx="583">
                  <c:v>-7.1831145990079578E-3</c:v>
                </c:pt>
                <c:pt idx="584">
                  <c:v>-7.2363321554989443E-3</c:v>
                </c:pt>
                <c:pt idx="585">
                  <c:v>-7.1539307491525076E-3</c:v>
                </c:pt>
                <c:pt idx="586">
                  <c:v>-7.1988765359025774E-3</c:v>
                </c:pt>
                <c:pt idx="587">
                  <c:v>-7.1069025046456968E-3</c:v>
                </c:pt>
                <c:pt idx="588">
                  <c:v>-7.1442594186120036E-3</c:v>
                </c:pt>
                <c:pt idx="589">
                  <c:v>-7.0511078091297797E-3</c:v>
                </c:pt>
                <c:pt idx="590">
                  <c:v>-7.0861444320940636E-3</c:v>
                </c:pt>
                <c:pt idx="591">
                  <c:v>-6.9878693490051103E-3</c:v>
                </c:pt>
                <c:pt idx="592">
                  <c:v>-7.0199428917589934E-3</c:v>
                </c:pt>
                <c:pt idx="593">
                  <c:v>-6.9154089525794446E-3</c:v>
                </c:pt>
                <c:pt idx="594">
                  <c:v>-6.9443886679216938E-3</c:v>
                </c:pt>
                <c:pt idx="595">
                  <c:v>-6.8382544819085801E-3</c:v>
                </c:pt>
                <c:pt idx="596">
                  <c:v>-6.8644627961124971E-3</c:v>
                </c:pt>
                <c:pt idx="597">
                  <c:v>-6.7443599084290847E-3</c:v>
                </c:pt>
                <c:pt idx="598">
                  <c:v>-6.7546996365910337E-3</c:v>
                </c:pt>
                <c:pt idx="599">
                  <c:v>-6.6184826355317359E-3</c:v>
                </c:pt>
                <c:pt idx="600">
                  <c:v>-6.6286823832827236E-3</c:v>
                </c:pt>
                <c:pt idx="601">
                  <c:v>-6.5117934557067294E-3</c:v>
                </c:pt>
                <c:pt idx="602">
                  <c:v>-6.5501285098159131E-3</c:v>
                </c:pt>
                <c:pt idx="603">
                  <c:v>-6.5456487213156099E-3</c:v>
                </c:pt>
                <c:pt idx="604">
                  <c:v>-7.2952164383679064E-3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4-4204-952B-9E94D83A1771}"/>
            </c:ext>
          </c:extLst>
        </c:ser>
        <c:ser>
          <c:idx val="4"/>
          <c:order val="4"/>
          <c:tx>
            <c:v>200_400_1pass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表示方法変更!$AC$3:$AC$607</c:f>
              <c:numCache>
                <c:formatCode>General</c:formatCode>
                <c:ptCount val="605"/>
                <c:pt idx="0">
                  <c:v>-3.0512475468089119E-3</c:v>
                </c:pt>
                <c:pt idx="1">
                  <c:v>-3.4036796004814881E-3</c:v>
                </c:pt>
                <c:pt idx="2">
                  <c:v>-4.1492965087325043E-3</c:v>
                </c:pt>
                <c:pt idx="3">
                  <c:v>-4.5673170212172541E-3</c:v>
                </c:pt>
                <c:pt idx="4">
                  <c:v>-4.9743668577217947E-3</c:v>
                </c:pt>
                <c:pt idx="5">
                  <c:v>-5.1519437988615203E-3</c:v>
                </c:pt>
                <c:pt idx="6">
                  <c:v>-5.4031238676316724E-3</c:v>
                </c:pt>
                <c:pt idx="7">
                  <c:v>-5.4881456447774656E-3</c:v>
                </c:pt>
                <c:pt idx="8">
                  <c:v>-5.6768284733050376E-3</c:v>
                </c:pt>
                <c:pt idx="9">
                  <c:v>-5.7192676071778827E-3</c:v>
                </c:pt>
                <c:pt idx="10">
                  <c:v>-5.8691278594787451E-3</c:v>
                </c:pt>
                <c:pt idx="11">
                  <c:v>-5.8823379942409444E-3</c:v>
                </c:pt>
                <c:pt idx="12">
                  <c:v>-6.0034672987039524E-3</c:v>
                </c:pt>
                <c:pt idx="13">
                  <c:v>-6.0014325385455243E-3</c:v>
                </c:pt>
                <c:pt idx="14">
                  <c:v>-6.1013862789961997E-3</c:v>
                </c:pt>
                <c:pt idx="15">
                  <c:v>-6.0961097145101678E-3</c:v>
                </c:pt>
                <c:pt idx="16">
                  <c:v>-6.1859123395379967E-3</c:v>
                </c:pt>
                <c:pt idx="17">
                  <c:v>-6.1798235941484033E-3</c:v>
                </c:pt>
                <c:pt idx="18">
                  <c:v>-6.2583294291615604E-3</c:v>
                </c:pt>
                <c:pt idx="19">
                  <c:v>-6.2515938263402503E-3</c:v>
                </c:pt>
                <c:pt idx="20">
                  <c:v>-6.320575223287165E-3</c:v>
                </c:pt>
                <c:pt idx="21">
                  <c:v>-6.3117371584135431E-3</c:v>
                </c:pt>
                <c:pt idx="22">
                  <c:v>-6.3674015415621258E-3</c:v>
                </c:pt>
                <c:pt idx="23">
                  <c:v>-6.358601402217591E-3</c:v>
                </c:pt>
                <c:pt idx="24">
                  <c:v>-6.404205760958002E-3</c:v>
                </c:pt>
                <c:pt idx="25">
                  <c:v>-6.3994893664045087E-3</c:v>
                </c:pt>
                <c:pt idx="26">
                  <c:v>-6.4407908635532654E-3</c:v>
                </c:pt>
                <c:pt idx="27">
                  <c:v>-6.4408510181520346E-3</c:v>
                </c:pt>
                <c:pt idx="28">
                  <c:v>-6.4724105096774526E-3</c:v>
                </c:pt>
                <c:pt idx="29">
                  <c:v>-6.4775039545181658E-3</c:v>
                </c:pt>
                <c:pt idx="30">
                  <c:v>-6.5006523685466637E-3</c:v>
                </c:pt>
                <c:pt idx="31">
                  <c:v>-6.5095844918823583E-3</c:v>
                </c:pt>
                <c:pt idx="32">
                  <c:v>-6.5154575878811133E-3</c:v>
                </c:pt>
                <c:pt idx="33">
                  <c:v>-6.5285794968154062E-3</c:v>
                </c:pt>
                <c:pt idx="34">
                  <c:v>-6.5281549311951414E-3</c:v>
                </c:pt>
                <c:pt idx="35">
                  <c:v>-6.5499907169080194E-3</c:v>
                </c:pt>
                <c:pt idx="36">
                  <c:v>-6.5467908758535618E-3</c:v>
                </c:pt>
                <c:pt idx="37">
                  <c:v>-6.5725450910350076E-3</c:v>
                </c:pt>
                <c:pt idx="38">
                  <c:v>-6.5656021186128056E-3</c:v>
                </c:pt>
                <c:pt idx="39">
                  <c:v>-6.5965825888694464E-3</c:v>
                </c:pt>
                <c:pt idx="40">
                  <c:v>-6.5861267530684326E-3</c:v>
                </c:pt>
                <c:pt idx="41">
                  <c:v>-6.6172653945334786E-3</c:v>
                </c:pt>
                <c:pt idx="42">
                  <c:v>-6.5988988468775643E-3</c:v>
                </c:pt>
                <c:pt idx="43">
                  <c:v>-6.6315102470537101E-3</c:v>
                </c:pt>
                <c:pt idx="44">
                  <c:v>-6.608445112998824E-3</c:v>
                </c:pt>
                <c:pt idx="45">
                  <c:v>-6.6452596459918344E-3</c:v>
                </c:pt>
                <c:pt idx="46">
                  <c:v>-6.620524051753467E-3</c:v>
                </c:pt>
                <c:pt idx="47">
                  <c:v>-6.6597936662418844E-3</c:v>
                </c:pt>
                <c:pt idx="48">
                  <c:v>-6.6304987236728572E-3</c:v>
                </c:pt>
                <c:pt idx="49">
                  <c:v>-6.6707578278402974E-3</c:v>
                </c:pt>
                <c:pt idx="50">
                  <c:v>-6.6396538785827011E-3</c:v>
                </c:pt>
                <c:pt idx="51">
                  <c:v>-6.6785104622572884E-3</c:v>
                </c:pt>
                <c:pt idx="52">
                  <c:v>-6.6395772168102241E-3</c:v>
                </c:pt>
                <c:pt idx="53">
                  <c:v>-6.6759325144566187E-3</c:v>
                </c:pt>
                <c:pt idx="54">
                  <c:v>-6.6412254717763157E-3</c:v>
                </c:pt>
                <c:pt idx="55">
                  <c:v>-6.682637193080679E-3</c:v>
                </c:pt>
                <c:pt idx="56">
                  <c:v>-6.6502268348005173E-3</c:v>
                </c:pt>
                <c:pt idx="57">
                  <c:v>-6.6942283834666898E-3</c:v>
                </c:pt>
                <c:pt idx="58">
                  <c:v>-6.6618204053657329E-3</c:v>
                </c:pt>
                <c:pt idx="59">
                  <c:v>-6.7110806577632739E-3</c:v>
                </c:pt>
                <c:pt idx="60">
                  <c:v>-6.6769019793077268E-3</c:v>
                </c:pt>
                <c:pt idx="61">
                  <c:v>-6.722882549793246E-3</c:v>
                </c:pt>
                <c:pt idx="62">
                  <c:v>-6.6841779499629186E-3</c:v>
                </c:pt>
                <c:pt idx="63">
                  <c:v>-6.727684866950398E-3</c:v>
                </c:pt>
                <c:pt idx="64">
                  <c:v>-6.6883293862480047E-3</c:v>
                </c:pt>
                <c:pt idx="65">
                  <c:v>-6.7362625912258363E-3</c:v>
                </c:pt>
                <c:pt idx="66">
                  <c:v>-6.6995861772940878E-3</c:v>
                </c:pt>
                <c:pt idx="67">
                  <c:v>-6.7492518764400737E-3</c:v>
                </c:pt>
                <c:pt idx="68">
                  <c:v>-6.709465864485128E-3</c:v>
                </c:pt>
                <c:pt idx="69">
                  <c:v>-6.7585519244562457E-3</c:v>
                </c:pt>
                <c:pt idx="70">
                  <c:v>-6.7146869336715317E-3</c:v>
                </c:pt>
                <c:pt idx="71">
                  <c:v>-6.7632721760425433E-3</c:v>
                </c:pt>
                <c:pt idx="72">
                  <c:v>-6.7136255730318901E-3</c:v>
                </c:pt>
                <c:pt idx="73">
                  <c:v>-6.7616529322969037E-3</c:v>
                </c:pt>
                <c:pt idx="74">
                  <c:v>-6.7150012717668347E-3</c:v>
                </c:pt>
                <c:pt idx="75">
                  <c:v>-6.7702474653555051E-3</c:v>
                </c:pt>
                <c:pt idx="76">
                  <c:v>-6.7233402679508199E-3</c:v>
                </c:pt>
                <c:pt idx="77">
                  <c:v>-6.7823460228493681E-3</c:v>
                </c:pt>
                <c:pt idx="78">
                  <c:v>-6.7354258066891042E-3</c:v>
                </c:pt>
                <c:pt idx="79">
                  <c:v>-6.7984901118442586E-3</c:v>
                </c:pt>
                <c:pt idx="80">
                  <c:v>-6.7498332180832331E-3</c:v>
                </c:pt>
                <c:pt idx="81">
                  <c:v>-6.8140349548444848E-3</c:v>
                </c:pt>
                <c:pt idx="82">
                  <c:v>-6.7606062889897416E-3</c:v>
                </c:pt>
                <c:pt idx="83">
                  <c:v>-6.8228666488621206E-3</c:v>
                </c:pt>
                <c:pt idx="84">
                  <c:v>-6.7686224309061538E-3</c:v>
                </c:pt>
                <c:pt idx="85">
                  <c:v>-6.8361860875392729E-3</c:v>
                </c:pt>
                <c:pt idx="86">
                  <c:v>-6.7817865978167394E-3</c:v>
                </c:pt>
                <c:pt idx="87">
                  <c:v>-6.8502204040941667E-3</c:v>
                </c:pt>
                <c:pt idx="88">
                  <c:v>-6.7954752538882677E-3</c:v>
                </c:pt>
                <c:pt idx="89">
                  <c:v>-6.8641025889550839E-3</c:v>
                </c:pt>
                <c:pt idx="90">
                  <c:v>-6.8008112817763231E-3</c:v>
                </c:pt>
                <c:pt idx="91">
                  <c:v>-6.8661972480753026E-3</c:v>
                </c:pt>
                <c:pt idx="92">
                  <c:v>-6.79921505786689E-3</c:v>
                </c:pt>
                <c:pt idx="93">
                  <c:v>-6.863609627675047E-3</c:v>
                </c:pt>
                <c:pt idx="94">
                  <c:v>-6.7999745415579342E-3</c:v>
                </c:pt>
                <c:pt idx="95">
                  <c:v>-6.8697640624724114E-3</c:v>
                </c:pt>
                <c:pt idx="96">
                  <c:v>-6.8082731634409987E-3</c:v>
                </c:pt>
                <c:pt idx="97">
                  <c:v>-6.8798205170688166E-3</c:v>
                </c:pt>
                <c:pt idx="98">
                  <c:v>-6.8204797905519312E-3</c:v>
                </c:pt>
                <c:pt idx="99">
                  <c:v>-6.8933504817232294E-3</c:v>
                </c:pt>
                <c:pt idx="100">
                  <c:v>-6.830926885188905E-3</c:v>
                </c:pt>
                <c:pt idx="101">
                  <c:v>-6.9015566530690837E-3</c:v>
                </c:pt>
                <c:pt idx="102">
                  <c:v>-6.8356969678904939E-3</c:v>
                </c:pt>
                <c:pt idx="103">
                  <c:v>-6.9031102059822066E-3</c:v>
                </c:pt>
                <c:pt idx="104">
                  <c:v>-6.8398143578943874E-3</c:v>
                </c:pt>
                <c:pt idx="105">
                  <c:v>-6.9106488083038146E-3</c:v>
                </c:pt>
                <c:pt idx="106">
                  <c:v>-6.8499071539439788E-3</c:v>
                </c:pt>
                <c:pt idx="107">
                  <c:v>-6.9179273009762924E-3</c:v>
                </c:pt>
                <c:pt idx="108">
                  <c:v>-6.8586188742385343E-3</c:v>
                </c:pt>
                <c:pt idx="109">
                  <c:v>-6.9236147932901062E-3</c:v>
                </c:pt>
                <c:pt idx="110">
                  <c:v>-6.863039683574994E-3</c:v>
                </c:pt>
                <c:pt idx="111">
                  <c:v>-6.9208460149810282E-3</c:v>
                </c:pt>
                <c:pt idx="112">
                  <c:v>-6.8626204460468486E-3</c:v>
                </c:pt>
                <c:pt idx="113">
                  <c:v>-6.9140098893023744E-3</c:v>
                </c:pt>
                <c:pt idx="114">
                  <c:v>-6.8653924266953012E-3</c:v>
                </c:pt>
                <c:pt idx="115">
                  <c:v>-6.9163307243070276E-3</c:v>
                </c:pt>
                <c:pt idx="116">
                  <c:v>-6.8749786497104099E-3</c:v>
                </c:pt>
                <c:pt idx="117">
                  <c:v>-6.9225207933295424E-3</c:v>
                </c:pt>
                <c:pt idx="118">
                  <c:v>-6.8876142998993738E-3</c:v>
                </c:pt>
                <c:pt idx="119">
                  <c:v>-6.9309788771207536E-3</c:v>
                </c:pt>
                <c:pt idx="120">
                  <c:v>-6.8982829950130524E-3</c:v>
                </c:pt>
                <c:pt idx="121">
                  <c:v>-6.93374074301315E-3</c:v>
                </c:pt>
                <c:pt idx="122">
                  <c:v>-6.9057485824643734E-3</c:v>
                </c:pt>
                <c:pt idx="123">
                  <c:v>-6.9342885090976393E-3</c:v>
                </c:pt>
                <c:pt idx="124">
                  <c:v>-6.9130733019520307E-3</c:v>
                </c:pt>
                <c:pt idx="125">
                  <c:v>-6.9398455849247458E-3</c:v>
                </c:pt>
                <c:pt idx="126">
                  <c:v>-6.9258262853880044E-3</c:v>
                </c:pt>
                <c:pt idx="127">
                  <c:v>-6.9450738390372394E-3</c:v>
                </c:pt>
                <c:pt idx="128">
                  <c:v>-6.9383031383910094E-3</c:v>
                </c:pt>
                <c:pt idx="129">
                  <c:v>-6.9511134973459466E-3</c:v>
                </c:pt>
                <c:pt idx="130">
                  <c:v>-6.948437915256016E-3</c:v>
                </c:pt>
                <c:pt idx="131">
                  <c:v>-6.9453807002742684E-3</c:v>
                </c:pt>
                <c:pt idx="132">
                  <c:v>-6.9491326471508999E-3</c:v>
                </c:pt>
                <c:pt idx="133">
                  <c:v>-6.9408598287222208E-3</c:v>
                </c:pt>
                <c:pt idx="134">
                  <c:v>-6.954652151107573E-3</c:v>
                </c:pt>
                <c:pt idx="135">
                  <c:v>-6.9449599218874584E-3</c:v>
                </c:pt>
                <c:pt idx="136">
                  <c:v>-6.9632468897144204E-3</c:v>
                </c:pt>
                <c:pt idx="137">
                  <c:v>-6.9493236893557291E-3</c:v>
                </c:pt>
                <c:pt idx="138">
                  <c:v>-6.9730388847441304E-3</c:v>
                </c:pt>
                <c:pt idx="139">
                  <c:v>-6.9566661959108581E-3</c:v>
                </c:pt>
                <c:pt idx="140">
                  <c:v>-6.9816012928681668E-3</c:v>
                </c:pt>
                <c:pt idx="141">
                  <c:v>-6.9580163924835839E-3</c:v>
                </c:pt>
                <c:pt idx="142">
                  <c:v>-6.9849160121007144E-3</c:v>
                </c:pt>
                <c:pt idx="143">
                  <c:v>-6.9569869392366746E-3</c:v>
                </c:pt>
                <c:pt idx="144">
                  <c:v>-6.9885262229824156E-3</c:v>
                </c:pt>
                <c:pt idx="145">
                  <c:v>-6.9592861990761404E-3</c:v>
                </c:pt>
                <c:pt idx="146">
                  <c:v>-6.9937457080239962E-3</c:v>
                </c:pt>
                <c:pt idx="147">
                  <c:v>-6.9603735973302354E-3</c:v>
                </c:pt>
                <c:pt idx="148">
                  <c:v>-6.996132517805757E-3</c:v>
                </c:pt>
                <c:pt idx="149">
                  <c:v>-6.9612253438278609E-3</c:v>
                </c:pt>
                <c:pt idx="150">
                  <c:v>-6.9959593189748807E-3</c:v>
                </c:pt>
                <c:pt idx="151">
                  <c:v>-6.953635515126266E-3</c:v>
                </c:pt>
                <c:pt idx="152">
                  <c:v>-6.985983531453902E-3</c:v>
                </c:pt>
                <c:pt idx="153">
                  <c:v>-6.9478579437019837E-3</c:v>
                </c:pt>
                <c:pt idx="154">
                  <c:v>-6.9853665834323777E-3</c:v>
                </c:pt>
                <c:pt idx="155">
                  <c:v>-6.949661845603093E-3</c:v>
                </c:pt>
                <c:pt idx="156">
                  <c:v>-6.9899520545929203E-3</c:v>
                </c:pt>
                <c:pt idx="157">
                  <c:v>-6.9545278901197976E-3</c:v>
                </c:pt>
                <c:pt idx="158">
                  <c:v>-7.0004232127722516E-3</c:v>
                </c:pt>
                <c:pt idx="159">
                  <c:v>-6.96356107941802E-3</c:v>
                </c:pt>
                <c:pt idx="160">
                  <c:v>-7.0064473111897787E-3</c:v>
                </c:pt>
                <c:pt idx="161">
                  <c:v>-6.9650167298722183E-3</c:v>
                </c:pt>
                <c:pt idx="162">
                  <c:v>-7.0057928752879544E-3</c:v>
                </c:pt>
                <c:pt idx="163">
                  <c:v>-6.9638839992630661E-3</c:v>
                </c:pt>
                <c:pt idx="164">
                  <c:v>-7.0081021429986689E-3</c:v>
                </c:pt>
                <c:pt idx="165">
                  <c:v>-6.9679950774441746E-3</c:v>
                </c:pt>
                <c:pt idx="166">
                  <c:v>-7.0151654783444112E-3</c:v>
                </c:pt>
                <c:pt idx="167">
                  <c:v>-6.9730851346737951E-3</c:v>
                </c:pt>
                <c:pt idx="168">
                  <c:v>-7.0197060539609396E-3</c:v>
                </c:pt>
                <c:pt idx="169">
                  <c:v>-6.9735995104814787E-3</c:v>
                </c:pt>
                <c:pt idx="170">
                  <c:v>-7.0197694009540377E-3</c:v>
                </c:pt>
                <c:pt idx="171">
                  <c:v>-6.9680014880935002E-3</c:v>
                </c:pt>
                <c:pt idx="172">
                  <c:v>-7.0136181605313314E-3</c:v>
                </c:pt>
                <c:pt idx="173">
                  <c:v>-6.9648251232760231E-3</c:v>
                </c:pt>
                <c:pt idx="174">
                  <c:v>-7.017917862199222E-3</c:v>
                </c:pt>
                <c:pt idx="175">
                  <c:v>-6.9692102964858341E-3</c:v>
                </c:pt>
                <c:pt idx="176">
                  <c:v>-7.0257241064464234E-3</c:v>
                </c:pt>
                <c:pt idx="177">
                  <c:v>-6.9762644517297337E-3</c:v>
                </c:pt>
                <c:pt idx="178">
                  <c:v>-7.0368597678692234E-3</c:v>
                </c:pt>
                <c:pt idx="179">
                  <c:v>-6.98621261970221E-3</c:v>
                </c:pt>
                <c:pt idx="180">
                  <c:v>-7.0482830284271927E-3</c:v>
                </c:pt>
                <c:pt idx="181">
                  <c:v>-6.9929810201810596E-3</c:v>
                </c:pt>
                <c:pt idx="182">
                  <c:v>-7.0530789235961986E-3</c:v>
                </c:pt>
                <c:pt idx="183">
                  <c:v>-6.9969508547069129E-3</c:v>
                </c:pt>
                <c:pt idx="184">
                  <c:v>-7.0623887267382002E-3</c:v>
                </c:pt>
                <c:pt idx="185">
                  <c:v>-7.0061996150461584E-3</c:v>
                </c:pt>
                <c:pt idx="186">
                  <c:v>-7.0726163556777671E-3</c:v>
                </c:pt>
                <c:pt idx="187">
                  <c:v>-7.0161572038043851E-3</c:v>
                </c:pt>
                <c:pt idx="188">
                  <c:v>-7.0828354139188324E-3</c:v>
                </c:pt>
                <c:pt idx="189">
                  <c:v>-7.0180331181364563E-3</c:v>
                </c:pt>
                <c:pt idx="190">
                  <c:v>-7.081562136971975E-3</c:v>
                </c:pt>
                <c:pt idx="191">
                  <c:v>-7.0128832883358293E-3</c:v>
                </c:pt>
                <c:pt idx="192">
                  <c:v>-7.0753947064442439E-3</c:v>
                </c:pt>
                <c:pt idx="193">
                  <c:v>-7.0101017344385771E-3</c:v>
                </c:pt>
                <c:pt idx="194">
                  <c:v>-7.0780232227873772E-3</c:v>
                </c:pt>
                <c:pt idx="195">
                  <c:v>-7.0149288530607489E-3</c:v>
                </c:pt>
                <c:pt idx="196">
                  <c:v>-7.0846520748882799E-3</c:v>
                </c:pt>
                <c:pt idx="197">
                  <c:v>-7.0237068775143349E-3</c:v>
                </c:pt>
                <c:pt idx="198">
                  <c:v>-7.094881124329093E-3</c:v>
                </c:pt>
                <c:pt idx="199">
                  <c:v>-7.0309887946823444E-3</c:v>
                </c:pt>
                <c:pt idx="200">
                  <c:v>-7.0999887982473387E-3</c:v>
                </c:pt>
                <c:pt idx="201">
                  <c:v>-7.0327146258451437E-3</c:v>
                </c:pt>
                <c:pt idx="202">
                  <c:v>-7.0984840196597898E-3</c:v>
                </c:pt>
                <c:pt idx="203">
                  <c:v>-7.0336539097914747E-3</c:v>
                </c:pt>
                <c:pt idx="204">
                  <c:v>-7.1029119624531588E-3</c:v>
                </c:pt>
                <c:pt idx="205">
                  <c:v>-7.0407946218331062E-3</c:v>
                </c:pt>
                <c:pt idx="206">
                  <c:v>-7.1072575998950968E-3</c:v>
                </c:pt>
                <c:pt idx="207">
                  <c:v>-7.0465543447480608E-3</c:v>
                </c:pt>
                <c:pt idx="208">
                  <c:v>-7.1101348865879382E-3</c:v>
                </c:pt>
                <c:pt idx="209">
                  <c:v>-7.0482040173752208E-3</c:v>
                </c:pt>
                <c:pt idx="210">
                  <c:v>-7.1046711786804479E-3</c:v>
                </c:pt>
                <c:pt idx="211">
                  <c:v>-7.0450660712825268E-3</c:v>
                </c:pt>
                <c:pt idx="212">
                  <c:v>-7.0950794300417806E-3</c:v>
                </c:pt>
                <c:pt idx="213">
                  <c:v>-7.0450445099790116E-3</c:v>
                </c:pt>
                <c:pt idx="214">
                  <c:v>-7.0946275915693179E-3</c:v>
                </c:pt>
                <c:pt idx="215">
                  <c:v>-7.0518691002235722E-3</c:v>
                </c:pt>
                <c:pt idx="216">
                  <c:v>-7.0981556337458883E-3</c:v>
                </c:pt>
                <c:pt idx="217">
                  <c:v>-7.0619882882767696E-3</c:v>
                </c:pt>
                <c:pt idx="218">
                  <c:v>-7.1041789941474502E-3</c:v>
                </c:pt>
                <c:pt idx="219">
                  <c:v>-7.0702853438883396E-3</c:v>
                </c:pt>
                <c:pt idx="220">
                  <c:v>-7.1045758427641503E-3</c:v>
                </c:pt>
                <c:pt idx="221">
                  <c:v>-7.0752397618160223E-3</c:v>
                </c:pt>
                <c:pt idx="222">
                  <c:v>-7.1025382019664117E-3</c:v>
                </c:pt>
                <c:pt idx="223">
                  <c:v>-7.0800168390588768E-3</c:v>
                </c:pt>
                <c:pt idx="224">
                  <c:v>-7.1056504026504536E-3</c:v>
                </c:pt>
                <c:pt idx="225">
                  <c:v>-7.0904326032876367E-3</c:v>
                </c:pt>
                <c:pt idx="226">
                  <c:v>-7.1086203894877532E-3</c:v>
                </c:pt>
                <c:pt idx="227">
                  <c:v>-7.1005676713400767E-3</c:v>
                </c:pt>
                <c:pt idx="228">
                  <c:v>-7.112400644765187E-3</c:v>
                </c:pt>
                <c:pt idx="229">
                  <c:v>-7.1085146876915806E-3</c:v>
                </c:pt>
                <c:pt idx="230">
                  <c:v>-7.1044923891750034E-3</c:v>
                </c:pt>
                <c:pt idx="231">
                  <c:v>-7.1069732438026213E-3</c:v>
                </c:pt>
                <c:pt idx="232">
                  <c:v>-7.0976533177721157E-3</c:v>
                </c:pt>
                <c:pt idx="233">
                  <c:v>-7.110118720445517E-3</c:v>
                </c:pt>
                <c:pt idx="234">
                  <c:v>-7.0994146478570346E-3</c:v>
                </c:pt>
                <c:pt idx="235">
                  <c:v>-7.1164523240305104E-3</c:v>
                </c:pt>
                <c:pt idx="236">
                  <c:v>-7.1015773505957516E-3</c:v>
                </c:pt>
                <c:pt idx="237">
                  <c:v>-7.1241308340568386E-3</c:v>
                </c:pt>
                <c:pt idx="238">
                  <c:v>-7.1069368118874534E-3</c:v>
                </c:pt>
                <c:pt idx="239">
                  <c:v>-7.1306719244617917E-3</c:v>
                </c:pt>
                <c:pt idx="240">
                  <c:v>-7.10622027896548E-3</c:v>
                </c:pt>
                <c:pt idx="241">
                  <c:v>-7.1319720218290849E-3</c:v>
                </c:pt>
                <c:pt idx="242">
                  <c:v>-7.1031159861691629E-3</c:v>
                </c:pt>
                <c:pt idx="243">
                  <c:v>-7.1334647339787163E-3</c:v>
                </c:pt>
                <c:pt idx="244">
                  <c:v>-7.1033976097102988E-3</c:v>
                </c:pt>
                <c:pt idx="245">
                  <c:v>-7.1367271911651218E-3</c:v>
                </c:pt>
                <c:pt idx="246">
                  <c:v>-7.102588887967996E-3</c:v>
                </c:pt>
                <c:pt idx="247">
                  <c:v>-7.1372651422765242E-3</c:v>
                </c:pt>
                <c:pt idx="248">
                  <c:v>-7.1014967344753899E-3</c:v>
                </c:pt>
                <c:pt idx="249">
                  <c:v>-7.1351845445295067E-3</c:v>
                </c:pt>
                <c:pt idx="250">
                  <c:v>-7.0920785828536351E-3</c:v>
                </c:pt>
                <c:pt idx="251">
                  <c:v>-7.1233783993633927E-3</c:v>
                </c:pt>
                <c:pt idx="252">
                  <c:v>-7.0843365313251099E-3</c:v>
                </c:pt>
                <c:pt idx="253">
                  <c:v>-7.1208409330140703E-3</c:v>
                </c:pt>
                <c:pt idx="254">
                  <c:v>-7.0842233612707353E-3</c:v>
                </c:pt>
                <c:pt idx="255">
                  <c:v>-7.1235075811686213E-3</c:v>
                </c:pt>
                <c:pt idx="256">
                  <c:v>-7.0872329539517099E-3</c:v>
                </c:pt>
                <c:pt idx="257">
                  <c:v>-7.132234836503621E-3</c:v>
                </c:pt>
                <c:pt idx="258">
                  <c:v>-7.0946271328280151E-3</c:v>
                </c:pt>
                <c:pt idx="259">
                  <c:v>-7.1366505937785788E-3</c:v>
                </c:pt>
                <c:pt idx="260">
                  <c:v>-7.0944988286751366E-3</c:v>
                </c:pt>
                <c:pt idx="261">
                  <c:v>-7.1343610953739549E-3</c:v>
                </c:pt>
                <c:pt idx="262">
                  <c:v>-7.091745510499666E-3</c:v>
                </c:pt>
                <c:pt idx="263">
                  <c:v>-7.1352928894621321E-3</c:v>
                </c:pt>
                <c:pt idx="264">
                  <c:v>-7.0940371871502164E-3</c:v>
                </c:pt>
                <c:pt idx="265">
                  <c:v>-7.1393225003732984E-3</c:v>
                </c:pt>
                <c:pt idx="266">
                  <c:v>-7.0962314827552296E-3</c:v>
                </c:pt>
                <c:pt idx="267">
                  <c:v>-7.1422649301799016E-3</c:v>
                </c:pt>
                <c:pt idx="268">
                  <c:v>-7.0956341940655336E-3</c:v>
                </c:pt>
                <c:pt idx="269">
                  <c:v>-7.1411585745672201E-3</c:v>
                </c:pt>
                <c:pt idx="270">
                  <c:v>-7.0886752313337751E-3</c:v>
                </c:pt>
                <c:pt idx="271">
                  <c:v>-7.1335268772556677E-3</c:v>
                </c:pt>
                <c:pt idx="272">
                  <c:v>-7.0839571143519074E-3</c:v>
                </c:pt>
                <c:pt idx="273">
                  <c:v>-7.1361846795949101E-3</c:v>
                </c:pt>
                <c:pt idx="274">
                  <c:v>-7.0867047805390502E-3</c:v>
                </c:pt>
                <c:pt idx="275">
                  <c:v>-7.1423500846670412E-3</c:v>
                </c:pt>
                <c:pt idx="276">
                  <c:v>-7.0921186943880684E-3</c:v>
                </c:pt>
                <c:pt idx="277">
                  <c:v>-7.1519955036784266E-3</c:v>
                </c:pt>
                <c:pt idx="278">
                  <c:v>-7.100748790765307E-3</c:v>
                </c:pt>
                <c:pt idx="279">
                  <c:v>-7.1621202569604079E-3</c:v>
                </c:pt>
                <c:pt idx="280">
                  <c:v>-7.1063015443309386E-3</c:v>
                </c:pt>
                <c:pt idx="281">
                  <c:v>-7.1657546350565706E-3</c:v>
                </c:pt>
                <c:pt idx="282">
                  <c:v>-7.1082060326252746E-3</c:v>
                </c:pt>
                <c:pt idx="283">
                  <c:v>-7.1720312939910318E-3</c:v>
                </c:pt>
                <c:pt idx="284">
                  <c:v>-7.1153088602830122E-3</c:v>
                </c:pt>
                <c:pt idx="285">
                  <c:v>-7.1812726896294931E-3</c:v>
                </c:pt>
                <c:pt idx="286">
                  <c:v>-7.1244048133176094E-3</c:v>
                </c:pt>
                <c:pt idx="287">
                  <c:v>-7.1904674157612586E-3</c:v>
                </c:pt>
                <c:pt idx="288">
                  <c:v>-7.1252438888666581E-3</c:v>
                </c:pt>
                <c:pt idx="289">
                  <c:v>-7.1881987926647106E-3</c:v>
                </c:pt>
                <c:pt idx="290">
                  <c:v>-7.1190583435360904E-3</c:v>
                </c:pt>
                <c:pt idx="291">
                  <c:v>-7.1810316173047239E-3</c:v>
                </c:pt>
                <c:pt idx="292">
                  <c:v>-7.1151717592357958E-3</c:v>
                </c:pt>
                <c:pt idx="293">
                  <c:v>-7.1819197726787892E-3</c:v>
                </c:pt>
                <c:pt idx="294">
                  <c:v>-7.1177293712629784E-3</c:v>
                </c:pt>
                <c:pt idx="295">
                  <c:v>-7.18669501912589E-3</c:v>
                </c:pt>
                <c:pt idx="296">
                  <c:v>-7.1251873485332776E-3</c:v>
                </c:pt>
                <c:pt idx="297">
                  <c:v>-7.1957468583815952E-3</c:v>
                </c:pt>
                <c:pt idx="298">
                  <c:v>-7.1314029027826284E-3</c:v>
                </c:pt>
                <c:pt idx="299">
                  <c:v>-7.1998141021286403E-3</c:v>
                </c:pt>
                <c:pt idx="300">
                  <c:v>-7.1319370305159132E-3</c:v>
                </c:pt>
                <c:pt idx="301">
                  <c:v>-7.197055893544111E-3</c:v>
                </c:pt>
                <c:pt idx="302">
                  <c:v>-7.1316474685484922E-3</c:v>
                </c:pt>
                <c:pt idx="303">
                  <c:v>-7.2002854842171671E-3</c:v>
                </c:pt>
                <c:pt idx="304">
                  <c:v>-7.1376425209825501E-3</c:v>
                </c:pt>
                <c:pt idx="305">
                  <c:v>-7.2035097775803364E-3</c:v>
                </c:pt>
                <c:pt idx="306">
                  <c:v>-7.1422249419345321E-3</c:v>
                </c:pt>
                <c:pt idx="307">
                  <c:v>-7.2051446785238293E-3</c:v>
                </c:pt>
                <c:pt idx="308">
                  <c:v>-7.1424824677566758E-3</c:v>
                </c:pt>
                <c:pt idx="309">
                  <c:v>-7.1980242479744074E-3</c:v>
                </c:pt>
                <c:pt idx="310">
                  <c:v>-7.1384068986161849E-3</c:v>
                </c:pt>
                <c:pt idx="311">
                  <c:v>-7.1884811044679864E-3</c:v>
                </c:pt>
                <c:pt idx="312">
                  <c:v>-7.1383034215680204E-3</c:v>
                </c:pt>
                <c:pt idx="313">
                  <c:v>-7.1870428724801934E-3</c:v>
                </c:pt>
                <c:pt idx="314">
                  <c:v>-7.1438130900681046E-3</c:v>
                </c:pt>
                <c:pt idx="315">
                  <c:v>-7.1891385271799198E-3</c:v>
                </c:pt>
                <c:pt idx="316">
                  <c:v>-7.1523513708737141E-3</c:v>
                </c:pt>
                <c:pt idx="317">
                  <c:v>-7.193751172533445E-3</c:v>
                </c:pt>
                <c:pt idx="318">
                  <c:v>-7.1591606807643272E-3</c:v>
                </c:pt>
                <c:pt idx="319">
                  <c:v>-7.1932595146570657E-3</c:v>
                </c:pt>
                <c:pt idx="320">
                  <c:v>-7.1625039579208761E-3</c:v>
                </c:pt>
                <c:pt idx="321">
                  <c:v>-7.1892112454836968E-3</c:v>
                </c:pt>
                <c:pt idx="322">
                  <c:v>-7.1655145499465861E-3</c:v>
                </c:pt>
                <c:pt idx="323">
                  <c:v>-7.1913567702021697E-3</c:v>
                </c:pt>
                <c:pt idx="324">
                  <c:v>-7.1755804663943172E-3</c:v>
                </c:pt>
                <c:pt idx="325">
                  <c:v>-7.194109152741106E-3</c:v>
                </c:pt>
                <c:pt idx="326">
                  <c:v>-7.1852515016180597E-3</c:v>
                </c:pt>
                <c:pt idx="327">
                  <c:v>-7.1961920358119894E-3</c:v>
                </c:pt>
                <c:pt idx="328">
                  <c:v>-7.1901295080810668E-3</c:v>
                </c:pt>
                <c:pt idx="329">
                  <c:v>-7.1871866903032416E-3</c:v>
                </c:pt>
                <c:pt idx="330">
                  <c:v>-7.1891964385004782E-3</c:v>
                </c:pt>
                <c:pt idx="331">
                  <c:v>-7.1795101507447483E-3</c:v>
                </c:pt>
                <c:pt idx="332">
                  <c:v>-7.1915289427279009E-3</c:v>
                </c:pt>
                <c:pt idx="333">
                  <c:v>-7.1805539571675866E-3</c:v>
                </c:pt>
                <c:pt idx="334">
                  <c:v>-7.1971187950307866E-3</c:v>
                </c:pt>
                <c:pt idx="335">
                  <c:v>-7.1819273346596119E-3</c:v>
                </c:pt>
                <c:pt idx="336">
                  <c:v>-7.2039666237593194E-3</c:v>
                </c:pt>
                <c:pt idx="337">
                  <c:v>-7.1863440041725884E-3</c:v>
                </c:pt>
                <c:pt idx="338">
                  <c:v>-7.2095942681795564E-3</c:v>
                </c:pt>
                <c:pt idx="339">
                  <c:v>-7.1847629707148947E-3</c:v>
                </c:pt>
                <c:pt idx="340">
                  <c:v>-7.2101393708303924E-3</c:v>
                </c:pt>
                <c:pt idx="341">
                  <c:v>-7.1810586481043381E-3</c:v>
                </c:pt>
                <c:pt idx="342">
                  <c:v>-7.210860435998165E-3</c:v>
                </c:pt>
                <c:pt idx="343">
                  <c:v>-7.1801109619610386E-3</c:v>
                </c:pt>
                <c:pt idx="344">
                  <c:v>-7.2135904427767811E-3</c:v>
                </c:pt>
                <c:pt idx="345">
                  <c:v>-7.179935910306739E-3</c:v>
                </c:pt>
                <c:pt idx="346">
                  <c:v>-7.2146474707238187E-3</c:v>
                </c:pt>
                <c:pt idx="347">
                  <c:v>-7.1789739324391484E-3</c:v>
                </c:pt>
                <c:pt idx="348">
                  <c:v>-7.212335718774332E-3</c:v>
                </c:pt>
                <c:pt idx="349">
                  <c:v>-7.1690163530224362E-3</c:v>
                </c:pt>
                <c:pt idx="350">
                  <c:v>-7.1991674484951614E-3</c:v>
                </c:pt>
                <c:pt idx="351">
                  <c:v>-7.159005906925241E-3</c:v>
                </c:pt>
                <c:pt idx="352">
                  <c:v>-7.1947881583262381E-3</c:v>
                </c:pt>
                <c:pt idx="353">
                  <c:v>-7.1576419753759746E-3</c:v>
                </c:pt>
                <c:pt idx="354">
                  <c:v>-7.1961500525722488E-3</c:v>
                </c:pt>
                <c:pt idx="355">
                  <c:v>-7.1595724510467472E-3</c:v>
                </c:pt>
                <c:pt idx="356">
                  <c:v>-7.2045203287960744E-3</c:v>
                </c:pt>
                <c:pt idx="357">
                  <c:v>-7.1669142058769847E-3</c:v>
                </c:pt>
                <c:pt idx="358">
                  <c:v>-7.2088318294880214E-3</c:v>
                </c:pt>
                <c:pt idx="359">
                  <c:v>-7.1664802061809406E-3</c:v>
                </c:pt>
                <c:pt idx="360">
                  <c:v>-7.2059408940309908E-3</c:v>
                </c:pt>
                <c:pt idx="361">
                  <c:v>-7.1629264473270018E-3</c:v>
                </c:pt>
                <c:pt idx="362">
                  <c:v>-7.2060689068518336E-3</c:v>
                </c:pt>
                <c:pt idx="363">
                  <c:v>-7.1645761432562148E-3</c:v>
                </c:pt>
                <c:pt idx="364">
                  <c:v>-7.2095866144900982E-3</c:v>
                </c:pt>
                <c:pt idx="365">
                  <c:v>-7.166256664128995E-3</c:v>
                </c:pt>
                <c:pt idx="366">
                  <c:v>-7.2120148083312718E-3</c:v>
                </c:pt>
                <c:pt idx="367">
                  <c:v>-7.1650531034439567E-3</c:v>
                </c:pt>
                <c:pt idx="368">
                  <c:v>-7.2102658285827619E-3</c:v>
                </c:pt>
                <c:pt idx="369">
                  <c:v>-7.1574210677573889E-3</c:v>
                </c:pt>
                <c:pt idx="370">
                  <c:v>-7.2020228250717841E-3</c:v>
                </c:pt>
                <c:pt idx="371">
                  <c:v>-7.1521364966464938E-3</c:v>
                </c:pt>
                <c:pt idx="372">
                  <c:v>-7.2040080763656833E-3</c:v>
                </c:pt>
                <c:pt idx="373">
                  <c:v>-7.1538388103623519E-3</c:v>
                </c:pt>
                <c:pt idx="374">
                  <c:v>-7.2095835325998994E-3</c:v>
                </c:pt>
                <c:pt idx="375">
                  <c:v>-7.1602941433935221E-3</c:v>
                </c:pt>
                <c:pt idx="376">
                  <c:v>-7.2209527303686814E-3</c:v>
                </c:pt>
                <c:pt idx="377">
                  <c:v>-7.1691423406900542E-3</c:v>
                </c:pt>
                <c:pt idx="378">
                  <c:v>-7.2300058262621007E-3</c:v>
                </c:pt>
                <c:pt idx="379">
                  <c:v>-7.1739983920102229E-3</c:v>
                </c:pt>
                <c:pt idx="380">
                  <c:v>-7.2330004498698426E-3</c:v>
                </c:pt>
                <c:pt idx="381">
                  <c:v>-7.1749999154817872E-3</c:v>
                </c:pt>
                <c:pt idx="382">
                  <c:v>-7.2384390960111896E-3</c:v>
                </c:pt>
                <c:pt idx="383">
                  <c:v>-7.1818686590473593E-3</c:v>
                </c:pt>
                <c:pt idx="384">
                  <c:v>-7.2478280916410572E-3</c:v>
                </c:pt>
                <c:pt idx="385">
                  <c:v>-7.1902707344719749E-3</c:v>
                </c:pt>
                <c:pt idx="386">
                  <c:v>-7.2555030020654172E-3</c:v>
                </c:pt>
                <c:pt idx="387">
                  <c:v>-7.1907444698799013E-3</c:v>
                </c:pt>
                <c:pt idx="388">
                  <c:v>-7.2541362997977582E-3</c:v>
                </c:pt>
                <c:pt idx="389">
                  <c:v>-7.1851320126585204E-3</c:v>
                </c:pt>
                <c:pt idx="390">
                  <c:v>-7.2470217109490004E-3</c:v>
                </c:pt>
                <c:pt idx="391">
                  <c:v>-7.1811324760633179E-3</c:v>
                </c:pt>
                <c:pt idx="392">
                  <c:v>-7.247822594044123E-3</c:v>
                </c:pt>
                <c:pt idx="393">
                  <c:v>-7.1836025756451694E-3</c:v>
                </c:pt>
                <c:pt idx="394">
                  <c:v>-7.2525166539634481E-3</c:v>
                </c:pt>
                <c:pt idx="395">
                  <c:v>-7.1910396950003071E-3</c:v>
                </c:pt>
                <c:pt idx="396">
                  <c:v>-7.2616056804960978E-3</c:v>
                </c:pt>
                <c:pt idx="397">
                  <c:v>-7.1972594289756988E-3</c:v>
                </c:pt>
                <c:pt idx="398">
                  <c:v>-7.2656868775363322E-3</c:v>
                </c:pt>
                <c:pt idx="399">
                  <c:v>-7.1979000863585498E-3</c:v>
                </c:pt>
                <c:pt idx="400">
                  <c:v>-7.2631302416165276E-3</c:v>
                </c:pt>
                <c:pt idx="401">
                  <c:v>-7.1979334310983351E-3</c:v>
                </c:pt>
                <c:pt idx="402">
                  <c:v>-7.2666042965498744E-3</c:v>
                </c:pt>
                <c:pt idx="403">
                  <c:v>-7.2040536943247767E-3</c:v>
                </c:pt>
                <c:pt idx="404">
                  <c:v>-7.2699134969560738E-3</c:v>
                </c:pt>
                <c:pt idx="405">
                  <c:v>-7.2087593931135646E-3</c:v>
                </c:pt>
                <c:pt idx="406">
                  <c:v>-7.2715091298289573E-3</c:v>
                </c:pt>
                <c:pt idx="407">
                  <c:v>-7.2089823121350713E-3</c:v>
                </c:pt>
                <c:pt idx="408">
                  <c:v>-7.2650440921455707E-3</c:v>
                </c:pt>
                <c:pt idx="409">
                  <c:v>-7.2048414916436911E-3</c:v>
                </c:pt>
                <c:pt idx="410">
                  <c:v>-7.2547006387900731E-3</c:v>
                </c:pt>
                <c:pt idx="411">
                  <c:v>-7.203507296179015E-3</c:v>
                </c:pt>
                <c:pt idx="412">
                  <c:v>-7.2527184369039566E-3</c:v>
                </c:pt>
                <c:pt idx="413">
                  <c:v>-7.2091110514861867E-3</c:v>
                </c:pt>
                <c:pt idx="414">
                  <c:v>-7.255122914920851E-3</c:v>
                </c:pt>
                <c:pt idx="415">
                  <c:v>-7.2183964300387799E-3</c:v>
                </c:pt>
                <c:pt idx="416">
                  <c:v>-7.2608319779704882E-3</c:v>
                </c:pt>
                <c:pt idx="417">
                  <c:v>-7.2263209925081794E-3</c:v>
                </c:pt>
                <c:pt idx="418">
                  <c:v>-7.2606766287263693E-3</c:v>
                </c:pt>
                <c:pt idx="419">
                  <c:v>-7.2309328009725034E-3</c:v>
                </c:pt>
                <c:pt idx="420">
                  <c:v>-7.2581060059380524E-3</c:v>
                </c:pt>
                <c:pt idx="421">
                  <c:v>-7.2350166194376639E-3</c:v>
                </c:pt>
                <c:pt idx="422">
                  <c:v>-7.2605623045501758E-3</c:v>
                </c:pt>
                <c:pt idx="423">
                  <c:v>-7.2449895875605396E-3</c:v>
                </c:pt>
                <c:pt idx="424">
                  <c:v>-7.2631755489773898E-3</c:v>
                </c:pt>
                <c:pt idx="425">
                  <c:v>-7.2547994903795739E-3</c:v>
                </c:pt>
                <c:pt idx="426">
                  <c:v>-7.2665205867301959E-3</c:v>
                </c:pt>
                <c:pt idx="427">
                  <c:v>-7.2623486346586833E-3</c:v>
                </c:pt>
                <c:pt idx="428">
                  <c:v>-7.2581157991217114E-3</c:v>
                </c:pt>
                <c:pt idx="429">
                  <c:v>-7.260289177587643E-3</c:v>
                </c:pt>
                <c:pt idx="430">
                  <c:v>-7.2506890333737207E-3</c:v>
                </c:pt>
                <c:pt idx="431">
                  <c:v>-7.2627130013206429E-3</c:v>
                </c:pt>
                <c:pt idx="432">
                  <c:v>-7.251402313919417E-3</c:v>
                </c:pt>
                <c:pt idx="433">
                  <c:v>-7.2683033227099276E-3</c:v>
                </c:pt>
                <c:pt idx="434">
                  <c:v>-7.2539175782043138E-3</c:v>
                </c:pt>
                <c:pt idx="435">
                  <c:v>-7.276750797681697E-3</c:v>
                </c:pt>
                <c:pt idx="436">
                  <c:v>-7.2592946107955612E-3</c:v>
                </c:pt>
                <c:pt idx="437">
                  <c:v>-7.282860326004701E-3</c:v>
                </c:pt>
                <c:pt idx="438">
                  <c:v>-7.2582913365525454E-3</c:v>
                </c:pt>
                <c:pt idx="439">
                  <c:v>-7.2841954149834619E-3</c:v>
                </c:pt>
                <c:pt idx="440">
                  <c:v>-7.255733111042338E-3</c:v>
                </c:pt>
                <c:pt idx="441">
                  <c:v>-7.2860967293697223E-3</c:v>
                </c:pt>
                <c:pt idx="442">
                  <c:v>-7.2572875505538901E-3</c:v>
                </c:pt>
                <c:pt idx="443">
                  <c:v>-7.2909202553213762E-3</c:v>
                </c:pt>
                <c:pt idx="444">
                  <c:v>-7.2567518817276801E-3</c:v>
                </c:pt>
                <c:pt idx="445">
                  <c:v>-7.2911311284154434E-3</c:v>
                </c:pt>
                <c:pt idx="446">
                  <c:v>-7.2554962431919633E-3</c:v>
                </c:pt>
                <c:pt idx="447">
                  <c:v>-7.2891178533850349E-3</c:v>
                </c:pt>
                <c:pt idx="448">
                  <c:v>-7.2464730486323714E-3</c:v>
                </c:pt>
                <c:pt idx="449">
                  <c:v>-7.278087884876906E-3</c:v>
                </c:pt>
                <c:pt idx="450">
                  <c:v>-7.2389919976117044E-3</c:v>
                </c:pt>
                <c:pt idx="451">
                  <c:v>-7.2755358164667966E-3</c:v>
                </c:pt>
                <c:pt idx="452">
                  <c:v>-7.2390330030786083E-3</c:v>
                </c:pt>
                <c:pt idx="453">
                  <c:v>-7.2783901810278733E-3</c:v>
                </c:pt>
                <c:pt idx="454">
                  <c:v>-7.2423837361774712E-3</c:v>
                </c:pt>
                <c:pt idx="455">
                  <c:v>-7.2878342996540264E-3</c:v>
                </c:pt>
                <c:pt idx="456">
                  <c:v>-7.2506192436276708E-3</c:v>
                </c:pt>
                <c:pt idx="457">
                  <c:v>-7.2930522039047468E-3</c:v>
                </c:pt>
                <c:pt idx="458">
                  <c:v>-7.2512481842076362E-3</c:v>
                </c:pt>
                <c:pt idx="459">
                  <c:v>-7.2914702209753391E-3</c:v>
                </c:pt>
                <c:pt idx="460">
                  <c:v>-7.2491414516171783E-3</c:v>
                </c:pt>
                <c:pt idx="461">
                  <c:v>-7.2928724650724247E-3</c:v>
                </c:pt>
                <c:pt idx="462">
                  <c:v>-7.2523670969638059E-3</c:v>
                </c:pt>
                <c:pt idx="463">
                  <c:v>-7.2991393745840084E-3</c:v>
                </c:pt>
                <c:pt idx="464">
                  <c:v>-7.2567171560620081E-3</c:v>
                </c:pt>
                <c:pt idx="465">
                  <c:v>-7.3029669234325831E-3</c:v>
                </c:pt>
                <c:pt idx="466">
                  <c:v>-7.2563342117863503E-3</c:v>
                </c:pt>
                <c:pt idx="467">
                  <c:v>-7.3020561543929441E-3</c:v>
                </c:pt>
                <c:pt idx="468">
                  <c:v>-7.2498121073499063E-3</c:v>
                </c:pt>
                <c:pt idx="469">
                  <c:v>-7.2954196644298931E-3</c:v>
                </c:pt>
                <c:pt idx="470">
                  <c:v>-7.2464897194938994E-3</c:v>
                </c:pt>
                <c:pt idx="471">
                  <c:v>-7.2992094239708776E-3</c:v>
                </c:pt>
                <c:pt idx="472">
                  <c:v>-7.2503692164670487E-3</c:v>
                </c:pt>
                <c:pt idx="473">
                  <c:v>-7.3065765609522269E-3</c:v>
                </c:pt>
                <c:pt idx="474">
                  <c:v>-7.2575586485727249E-3</c:v>
                </c:pt>
                <c:pt idx="475">
                  <c:v>-7.3185696727406319E-3</c:v>
                </c:pt>
                <c:pt idx="476">
                  <c:v>-7.2678964767677193E-3</c:v>
                </c:pt>
                <c:pt idx="477">
                  <c:v>-7.3291821693345083E-3</c:v>
                </c:pt>
                <c:pt idx="478">
                  <c:v>-7.2741493613104396E-3</c:v>
                </c:pt>
                <c:pt idx="479">
                  <c:v>-7.3346540416323741E-3</c:v>
                </c:pt>
                <c:pt idx="480">
                  <c:v>-7.2779240555871736E-3</c:v>
                </c:pt>
                <c:pt idx="481">
                  <c:v>-7.3426029720769304E-3</c:v>
                </c:pt>
                <c:pt idx="482">
                  <c:v>-7.2869206217934584E-3</c:v>
                </c:pt>
                <c:pt idx="483">
                  <c:v>-7.3538877919209151E-3</c:v>
                </c:pt>
                <c:pt idx="484">
                  <c:v>-7.298046611402373E-3</c:v>
                </c:pt>
                <c:pt idx="485">
                  <c:v>-7.3651563565742722E-3</c:v>
                </c:pt>
                <c:pt idx="486">
                  <c:v>-7.3010046487813826E-3</c:v>
                </c:pt>
                <c:pt idx="487">
                  <c:v>-7.3649100419354583E-3</c:v>
                </c:pt>
                <c:pt idx="488">
                  <c:v>-7.2966835527491607E-3</c:v>
                </c:pt>
                <c:pt idx="489">
                  <c:v>-7.3593703574230248E-3</c:v>
                </c:pt>
                <c:pt idx="490">
                  <c:v>-7.2945899928317792E-3</c:v>
                </c:pt>
                <c:pt idx="491">
                  <c:v>-7.3628867900291167E-3</c:v>
                </c:pt>
                <c:pt idx="492">
                  <c:v>-7.300384068700724E-3</c:v>
                </c:pt>
                <c:pt idx="493">
                  <c:v>-7.3705953463055907E-3</c:v>
                </c:pt>
                <c:pt idx="494">
                  <c:v>-7.3103304831396371E-3</c:v>
                </c:pt>
                <c:pt idx="495">
                  <c:v>-7.3819429501875431E-3</c:v>
                </c:pt>
                <c:pt idx="496">
                  <c:v>-7.3186157005230542E-3</c:v>
                </c:pt>
                <c:pt idx="497">
                  <c:v>-7.388005135428896E-3</c:v>
                </c:pt>
                <c:pt idx="498">
                  <c:v>-7.3214147115543337E-3</c:v>
                </c:pt>
                <c:pt idx="499">
                  <c:v>-7.3878439418680669E-3</c:v>
                </c:pt>
                <c:pt idx="500">
                  <c:v>-7.324238347943015E-3</c:v>
                </c:pt>
                <c:pt idx="501">
                  <c:v>-7.3934226921725677E-3</c:v>
                </c:pt>
                <c:pt idx="502">
                  <c:v>-7.3317134312727494E-3</c:v>
                </c:pt>
                <c:pt idx="503">
                  <c:v>-7.3987226099806727E-3</c:v>
                </c:pt>
                <c:pt idx="504">
                  <c:v>-7.3387821615546519E-3</c:v>
                </c:pt>
                <c:pt idx="505">
                  <c:v>-7.4035064585066786E-3</c:v>
                </c:pt>
                <c:pt idx="506">
                  <c:v>-7.342877422879807E-3</c:v>
                </c:pt>
                <c:pt idx="507">
                  <c:v>-7.4004955759222821E-3</c:v>
                </c:pt>
                <c:pt idx="508">
                  <c:v>-7.3414861327436819E-3</c:v>
                </c:pt>
                <c:pt idx="509">
                  <c:v>-7.3923511449937567E-3</c:v>
                </c:pt>
                <c:pt idx="510">
                  <c:v>-7.3428330673475217E-3</c:v>
                </c:pt>
                <c:pt idx="511">
                  <c:v>-7.3932572528281181E-3</c:v>
                </c:pt>
                <c:pt idx="512">
                  <c:v>-7.351383148591459E-3</c:v>
                </c:pt>
                <c:pt idx="513">
                  <c:v>-7.398551840872407E-3</c:v>
                </c:pt>
                <c:pt idx="514">
                  <c:v>-7.3635560939496253E-3</c:v>
                </c:pt>
                <c:pt idx="515">
                  <c:v>-7.4069872633034653E-3</c:v>
                </c:pt>
                <c:pt idx="516">
                  <c:v>-7.37417292884829E-3</c:v>
                </c:pt>
                <c:pt idx="517">
                  <c:v>-7.4094148544274312E-3</c:v>
                </c:pt>
                <c:pt idx="518">
                  <c:v>-7.3813875199050588E-3</c:v>
                </c:pt>
                <c:pt idx="519">
                  <c:v>-7.4096790073495903E-3</c:v>
                </c:pt>
                <c:pt idx="520">
                  <c:v>-7.3884627454369172E-3</c:v>
                </c:pt>
                <c:pt idx="521">
                  <c:v>-7.4150404385909764E-3</c:v>
                </c:pt>
                <c:pt idx="522">
                  <c:v>-7.4011644966005237E-3</c:v>
                </c:pt>
                <c:pt idx="523">
                  <c:v>-7.4201748346514676E-3</c:v>
                </c:pt>
                <c:pt idx="524">
                  <c:v>-7.4132481228334733E-3</c:v>
                </c:pt>
                <c:pt idx="525">
                  <c:v>-7.4253622036200752E-3</c:v>
                </c:pt>
                <c:pt idx="526">
                  <c:v>-7.4234788668681648E-3</c:v>
                </c:pt>
                <c:pt idx="527">
                  <c:v>-7.4199053358209276E-3</c:v>
                </c:pt>
                <c:pt idx="528">
                  <c:v>-7.4242308821398546E-3</c:v>
                </c:pt>
                <c:pt idx="529">
                  <c:v>-7.4161318906501676E-3</c:v>
                </c:pt>
                <c:pt idx="530">
                  <c:v>-7.4299314090191908E-3</c:v>
                </c:pt>
                <c:pt idx="531">
                  <c:v>-7.4203269801011501E-3</c:v>
                </c:pt>
                <c:pt idx="532">
                  <c:v>-7.4381720454390499E-3</c:v>
                </c:pt>
                <c:pt idx="533">
                  <c:v>-7.4248221138524112E-3</c:v>
                </c:pt>
                <c:pt idx="534">
                  <c:v>-7.4485860088313247E-3</c:v>
                </c:pt>
                <c:pt idx="535">
                  <c:v>-7.4336390870895809E-3</c:v>
                </c:pt>
                <c:pt idx="536">
                  <c:v>-7.4587006677856813E-3</c:v>
                </c:pt>
                <c:pt idx="537">
                  <c:v>-7.4358275448964603E-3</c:v>
                </c:pt>
                <c:pt idx="538">
                  <c:v>-7.4628411072410316E-3</c:v>
                </c:pt>
                <c:pt idx="539">
                  <c:v>-7.4353540536955054E-3</c:v>
                </c:pt>
                <c:pt idx="540">
                  <c:v>-7.4670199906823487E-3</c:v>
                </c:pt>
                <c:pt idx="541">
                  <c:v>-7.4389303938738318E-3</c:v>
                </c:pt>
                <c:pt idx="542">
                  <c:v>-7.4737260007436863E-3</c:v>
                </c:pt>
                <c:pt idx="543">
                  <c:v>-7.4401853371922474E-3</c:v>
                </c:pt>
                <c:pt idx="544">
                  <c:v>-7.4757267061953377E-3</c:v>
                </c:pt>
                <c:pt idx="545">
                  <c:v>-7.4407793428231221E-3</c:v>
                </c:pt>
                <c:pt idx="546">
                  <c:v>-7.4757801449725552E-3</c:v>
                </c:pt>
                <c:pt idx="547">
                  <c:v>-7.4333219765946937E-3</c:v>
                </c:pt>
                <c:pt idx="548">
                  <c:v>-7.4656886208979232E-3</c:v>
                </c:pt>
                <c:pt idx="549">
                  <c:v>-7.4270657625856943E-3</c:v>
                </c:pt>
                <c:pt idx="550">
                  <c:v>-7.4646949741375406E-3</c:v>
                </c:pt>
                <c:pt idx="551">
                  <c:v>-7.4285357164273758E-3</c:v>
                </c:pt>
                <c:pt idx="552">
                  <c:v>-7.4689732091940738E-3</c:v>
                </c:pt>
                <c:pt idx="553">
                  <c:v>-7.4329815254697571E-3</c:v>
                </c:pt>
                <c:pt idx="554">
                  <c:v>-7.4790250330284396E-3</c:v>
                </c:pt>
                <c:pt idx="555">
                  <c:v>-7.4412899062117847E-3</c:v>
                </c:pt>
                <c:pt idx="556">
                  <c:v>-7.4839472457317356E-3</c:v>
                </c:pt>
                <c:pt idx="557">
                  <c:v>-7.4414217887552462E-3</c:v>
                </c:pt>
                <c:pt idx="558">
                  <c:v>-7.4814257895110771E-3</c:v>
                </c:pt>
                <c:pt idx="559">
                  <c:v>-7.438059977345415E-3</c:v>
                </c:pt>
                <c:pt idx="560">
                  <c:v>-7.4829753425152967E-3</c:v>
                </c:pt>
                <c:pt idx="561">
                  <c:v>-7.4428961494434186E-3</c:v>
                </c:pt>
                <c:pt idx="562">
                  <c:v>-7.4878962817456598E-3</c:v>
                </c:pt>
                <c:pt idx="563">
                  <c:v>-7.4433859048852156E-3</c:v>
                </c:pt>
                <c:pt idx="564">
                  <c:v>-7.4893890218717916E-3</c:v>
                </c:pt>
                <c:pt idx="565">
                  <c:v>-7.442313431913844E-3</c:v>
                </c:pt>
                <c:pt idx="566">
                  <c:v>-7.4858427367379323E-3</c:v>
                </c:pt>
                <c:pt idx="567">
                  <c:v>-7.4307618451999432E-3</c:v>
                </c:pt>
                <c:pt idx="568">
                  <c:v>-7.4740949605038706E-3</c:v>
                </c:pt>
                <c:pt idx="569">
                  <c:v>-7.4217952444145356E-3</c:v>
                </c:pt>
                <c:pt idx="570">
                  <c:v>-7.4715655298856036E-3</c:v>
                </c:pt>
                <c:pt idx="571">
                  <c:v>-7.4188954207707707E-3</c:v>
                </c:pt>
                <c:pt idx="572">
                  <c:v>-7.4714536451346803E-3</c:v>
                </c:pt>
                <c:pt idx="573">
                  <c:v>-7.4175592447789608E-3</c:v>
                </c:pt>
                <c:pt idx="574">
                  <c:v>-7.4734216469193289E-3</c:v>
                </c:pt>
                <c:pt idx="575">
                  <c:v>-7.416966011978254E-3</c:v>
                </c:pt>
                <c:pt idx="576">
                  <c:v>-7.4728497780179766E-3</c:v>
                </c:pt>
                <c:pt idx="577">
                  <c:v>-7.4101419403006423E-3</c:v>
                </c:pt>
                <c:pt idx="578">
                  <c:v>-7.46241729371162E-3</c:v>
                </c:pt>
                <c:pt idx="579">
                  <c:v>-7.3961509265368227E-3</c:v>
                </c:pt>
                <c:pt idx="580">
                  <c:v>-7.4511653470721046E-3</c:v>
                </c:pt>
                <c:pt idx="581">
                  <c:v>-7.3832441206890063E-3</c:v>
                </c:pt>
                <c:pt idx="582">
                  <c:v>-7.4377157500425941E-3</c:v>
                </c:pt>
                <c:pt idx="583">
                  <c:v>-7.3664681624906062E-3</c:v>
                </c:pt>
                <c:pt idx="584">
                  <c:v>-7.4176210516200183E-3</c:v>
                </c:pt>
                <c:pt idx="585">
                  <c:v>-7.3333157570989521E-3</c:v>
                </c:pt>
                <c:pt idx="586">
                  <c:v>-7.3762171009680334E-3</c:v>
                </c:pt>
                <c:pt idx="587">
                  <c:v>-7.2822245704246202E-3</c:v>
                </c:pt>
                <c:pt idx="588">
                  <c:v>-7.3174304955792311E-3</c:v>
                </c:pt>
                <c:pt idx="589">
                  <c:v>-7.2222386699254777E-3</c:v>
                </c:pt>
                <c:pt idx="590">
                  <c:v>-7.2551741203005357E-3</c:v>
                </c:pt>
                <c:pt idx="591">
                  <c:v>-7.1546576065791264E-3</c:v>
                </c:pt>
                <c:pt idx="592">
                  <c:v>-7.1844034174613934E-3</c:v>
                </c:pt>
                <c:pt idx="593">
                  <c:v>-7.0777106675794328E-3</c:v>
                </c:pt>
                <c:pt idx="594">
                  <c:v>-7.1041491978417089E-3</c:v>
                </c:pt>
                <c:pt idx="595">
                  <c:v>-6.9956858024185558E-3</c:v>
                </c:pt>
                <c:pt idx="596">
                  <c:v>-7.0191779990424023E-3</c:v>
                </c:pt>
                <c:pt idx="597">
                  <c:v>-6.8970688581762724E-3</c:v>
                </c:pt>
                <c:pt idx="598">
                  <c:v>-6.9052597731917879E-3</c:v>
                </c:pt>
                <c:pt idx="599">
                  <c:v>-6.7668334595545479E-3</c:v>
                </c:pt>
                <c:pt idx="600">
                  <c:v>-6.7745475008412839E-3</c:v>
                </c:pt>
                <c:pt idx="601">
                  <c:v>-6.6552805276263267E-3</c:v>
                </c:pt>
                <c:pt idx="602">
                  <c:v>-6.6923107371880623E-3</c:v>
                </c:pt>
                <c:pt idx="603">
                  <c:v>-6.6952123984923284E-3</c:v>
                </c:pt>
                <c:pt idx="604">
                  <c:v>-7.4511062973374193E-3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4-4204-952B-9E94D83A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0368"/>
        <c:axId val="402881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100_50_3pass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表示方法変更!$G$3:$G$304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表示方法変更!$K$3:$K$304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-1.154998738767263E-2</c:v>
                      </c:pt>
                      <c:pt idx="1">
                        <c:v>-1.145090379263477E-2</c:v>
                      </c:pt>
                      <c:pt idx="2">
                        <c:v>-1.2271698249996341E-2</c:v>
                      </c:pt>
                      <c:pt idx="3">
                        <c:v>-1.2670810918124741E-2</c:v>
                      </c:pt>
                      <c:pt idx="4">
                        <c:v>-1.337810199482756E-2</c:v>
                      </c:pt>
                      <c:pt idx="5">
                        <c:v>-1.359366575170462E-2</c:v>
                      </c:pt>
                      <c:pt idx="6">
                        <c:v>-1.4135813146318491E-2</c:v>
                      </c:pt>
                      <c:pt idx="7">
                        <c:v>-1.4261713611815399E-2</c:v>
                      </c:pt>
                      <c:pt idx="8">
                        <c:v>-1.4720734734860311E-2</c:v>
                      </c:pt>
                      <c:pt idx="9">
                        <c:v>-1.4803329141458359E-2</c:v>
                      </c:pt>
                      <c:pt idx="10">
                        <c:v>-1.520657918915615E-2</c:v>
                      </c:pt>
                      <c:pt idx="11">
                        <c:v>-1.526017601071558E-2</c:v>
                      </c:pt>
                      <c:pt idx="12">
                        <c:v>-1.5624754083084259E-2</c:v>
                      </c:pt>
                      <c:pt idx="13">
                        <c:v>-1.56691794410171E-2</c:v>
                      </c:pt>
                      <c:pt idx="14">
                        <c:v>-1.5998060890368961E-2</c:v>
                      </c:pt>
                      <c:pt idx="15">
                        <c:v>-1.6036513912705261E-2</c:v>
                      </c:pt>
                      <c:pt idx="16">
                        <c:v>-1.633145151035342E-2</c:v>
                      </c:pt>
                      <c:pt idx="17">
                        <c:v>-1.6363305673819661E-2</c:v>
                      </c:pt>
                      <c:pt idx="18">
                        <c:v>-1.661889549637309E-2</c:v>
                      </c:pt>
                      <c:pt idx="19">
                        <c:v>-1.6643655341203611E-2</c:v>
                      </c:pt>
                      <c:pt idx="20">
                        <c:v>-1.68690873625011E-2</c:v>
                      </c:pt>
                      <c:pt idx="21">
                        <c:v>-1.6894836172710748E-2</c:v>
                      </c:pt>
                      <c:pt idx="22">
                        <c:v>-1.709120481471979E-2</c:v>
                      </c:pt>
                      <c:pt idx="23">
                        <c:v>-1.712256611674284E-2</c:v>
                      </c:pt>
                      <c:pt idx="24">
                        <c:v>-1.7290278032663649E-2</c:v>
                      </c:pt>
                      <c:pt idx="25">
                        <c:v>-1.7327091713877179E-2</c:v>
                      </c:pt>
                      <c:pt idx="26">
                        <c:v>-1.7467923424803959E-2</c:v>
                      </c:pt>
                      <c:pt idx="27">
                        <c:v>-1.7511525349575219E-2</c:v>
                      </c:pt>
                      <c:pt idx="28">
                        <c:v>-1.7621405858128481E-2</c:v>
                      </c:pt>
                      <c:pt idx="29">
                        <c:v>-1.7673053233943851E-2</c:v>
                      </c:pt>
                      <c:pt idx="30">
                        <c:v>-1.775468481729606E-2</c:v>
                      </c:pt>
                      <c:pt idx="31">
                        <c:v>-1.7814009669456381E-2</c:v>
                      </c:pt>
                      <c:pt idx="32">
                        <c:v>-1.7869969957747849E-2</c:v>
                      </c:pt>
                      <c:pt idx="33">
                        <c:v>-1.7943504394677859E-2</c:v>
                      </c:pt>
                      <c:pt idx="34">
                        <c:v>-1.7985777401580191E-2</c:v>
                      </c:pt>
                      <c:pt idx="35">
                        <c:v>-1.8070973167517521E-2</c:v>
                      </c:pt>
                      <c:pt idx="36">
                        <c:v>-1.8095129772270881E-2</c:v>
                      </c:pt>
                      <c:pt idx="37">
                        <c:v>-1.8182056486945389E-2</c:v>
                      </c:pt>
                      <c:pt idx="38">
                        <c:v>-1.818676855560096E-2</c:v>
                      </c:pt>
                      <c:pt idx="39">
                        <c:v>-1.827654274347585E-2</c:v>
                      </c:pt>
                      <c:pt idx="40">
                        <c:v>-1.827043763393477E-2</c:v>
                      </c:pt>
                      <c:pt idx="41">
                        <c:v>-1.8368152423504761E-2</c:v>
                      </c:pt>
                      <c:pt idx="42">
                        <c:v>-1.8351466572204229E-2</c:v>
                      </c:pt>
                      <c:pt idx="43">
                        <c:v>-1.8456012396126559E-2</c:v>
                      </c:pt>
                      <c:pt idx="44">
                        <c:v>-1.8423787060309151E-2</c:v>
                      </c:pt>
                      <c:pt idx="45">
                        <c:v>-1.8530445293650569E-2</c:v>
                      </c:pt>
                      <c:pt idx="46">
                        <c:v>-1.8486509208361659E-2</c:v>
                      </c:pt>
                      <c:pt idx="47">
                        <c:v>-1.8590665546103381E-2</c:v>
                      </c:pt>
                      <c:pt idx="48">
                        <c:v>-1.853733629641394E-2</c:v>
                      </c:pt>
                      <c:pt idx="49">
                        <c:v>-1.8640175583848801E-2</c:v>
                      </c:pt>
                      <c:pt idx="50">
                        <c:v>-1.8583242230080722E-2</c:v>
                      </c:pt>
                      <c:pt idx="51">
                        <c:v>-1.8683877184802251E-2</c:v>
                      </c:pt>
                      <c:pt idx="52">
                        <c:v>-1.862474830052873E-2</c:v>
                      </c:pt>
                      <c:pt idx="53">
                        <c:v>-1.8733594037103611E-2</c:v>
                      </c:pt>
                      <c:pt idx="54">
                        <c:v>-1.8680171260826259E-2</c:v>
                      </c:pt>
                      <c:pt idx="55">
                        <c:v>-1.879253820228553E-2</c:v>
                      </c:pt>
                      <c:pt idx="56">
                        <c:v>-1.873501394219429E-2</c:v>
                      </c:pt>
                      <c:pt idx="57">
                        <c:v>-1.884502383943067E-2</c:v>
                      </c:pt>
                      <c:pt idx="58">
                        <c:v>-1.877943349313577E-2</c:v>
                      </c:pt>
                      <c:pt idx="59">
                        <c:v>-1.8891988873555379E-2</c:v>
                      </c:pt>
                      <c:pt idx="60">
                        <c:v>-1.8818274332706681E-2</c:v>
                      </c:pt>
                      <c:pt idx="61">
                        <c:v>-1.8939354388346361E-2</c:v>
                      </c:pt>
                      <c:pt idx="62">
                        <c:v>-1.8861904529182499E-2</c:v>
                      </c:pt>
                      <c:pt idx="63">
                        <c:v>-1.898722029984088E-2</c:v>
                      </c:pt>
                      <c:pt idx="64">
                        <c:v>-1.890283187012598E-2</c:v>
                      </c:pt>
                      <c:pt idx="65">
                        <c:v>-1.9031927479521579E-2</c:v>
                      </c:pt>
                      <c:pt idx="66">
                        <c:v>-1.894244559208683E-2</c:v>
                      </c:pt>
                      <c:pt idx="67">
                        <c:v>-1.907541843571154E-2</c:v>
                      </c:pt>
                      <c:pt idx="68">
                        <c:v>-1.897805298368133E-2</c:v>
                      </c:pt>
                      <c:pt idx="69">
                        <c:v>-1.9113711951853862E-2</c:v>
                      </c:pt>
                      <c:pt idx="70">
                        <c:v>-1.9006530345328371E-2</c:v>
                      </c:pt>
                      <c:pt idx="71">
                        <c:v>-1.9154763517201679E-2</c:v>
                      </c:pt>
                      <c:pt idx="72">
                        <c:v>-1.904514152750908E-2</c:v>
                      </c:pt>
                      <c:pt idx="73">
                        <c:v>-1.9206465627649098E-2</c:v>
                      </c:pt>
                      <c:pt idx="74">
                        <c:v>-1.9092672911423539E-2</c:v>
                      </c:pt>
                      <c:pt idx="75">
                        <c:v>-1.9262396053574569E-2</c:v>
                      </c:pt>
                      <c:pt idx="76">
                        <c:v>-1.913822394352608E-2</c:v>
                      </c:pt>
                      <c:pt idx="77">
                        <c:v>-1.930767607060371E-2</c:v>
                      </c:pt>
                      <c:pt idx="78">
                        <c:v>-1.9173101199538231E-2</c:v>
                      </c:pt>
                      <c:pt idx="79">
                        <c:v>-1.9347727588262031E-2</c:v>
                      </c:pt>
                      <c:pt idx="80">
                        <c:v>-1.9204974866603771E-2</c:v>
                      </c:pt>
                      <c:pt idx="81">
                        <c:v>-1.9389317015404979E-2</c:v>
                      </c:pt>
                      <c:pt idx="82">
                        <c:v>-1.9241202237288271E-2</c:v>
                      </c:pt>
                      <c:pt idx="83">
                        <c:v>-1.9428627013411689E-2</c:v>
                      </c:pt>
                      <c:pt idx="84">
                        <c:v>-1.9273642540689289E-2</c:v>
                      </c:pt>
                      <c:pt idx="85">
                        <c:v>-1.9465873247925699E-2</c:v>
                      </c:pt>
                      <c:pt idx="86">
                        <c:v>-1.9305085542059439E-2</c:v>
                      </c:pt>
                      <c:pt idx="87">
                        <c:v>-1.9498599111963281E-2</c:v>
                      </c:pt>
                      <c:pt idx="88">
                        <c:v>-1.9325901972578208E-2</c:v>
                      </c:pt>
                      <c:pt idx="89">
                        <c:v>-1.95191280093636E-2</c:v>
                      </c:pt>
                      <c:pt idx="90">
                        <c:v>-1.933467499741786E-2</c:v>
                      </c:pt>
                      <c:pt idx="91">
                        <c:v>-1.953561168457436E-2</c:v>
                      </c:pt>
                      <c:pt idx="92">
                        <c:v>-1.9354652856523789E-2</c:v>
                      </c:pt>
                      <c:pt idx="93">
                        <c:v>-1.9563955669786592E-2</c:v>
                      </c:pt>
                      <c:pt idx="94">
                        <c:v>-1.9385615814940228E-2</c:v>
                      </c:pt>
                      <c:pt idx="95">
                        <c:v>-1.9598889237149711E-2</c:v>
                      </c:pt>
                      <c:pt idx="96">
                        <c:v>-1.9419541497463319E-2</c:v>
                      </c:pt>
                      <c:pt idx="97">
                        <c:v>-1.963081287271503E-2</c:v>
                      </c:pt>
                      <c:pt idx="98">
                        <c:v>-1.9444936497126811E-2</c:v>
                      </c:pt>
                      <c:pt idx="99">
                        <c:v>-1.9656446678531749E-2</c:v>
                      </c:pt>
                      <c:pt idx="100">
                        <c:v>-1.9465868928449929E-2</c:v>
                      </c:pt>
                      <c:pt idx="101">
                        <c:v>-1.9679477718725139E-2</c:v>
                      </c:pt>
                      <c:pt idx="102">
                        <c:v>-1.9492412017471039E-2</c:v>
                      </c:pt>
                      <c:pt idx="103">
                        <c:v>-1.969993765013249E-2</c:v>
                      </c:pt>
                      <c:pt idx="104">
                        <c:v>-1.9514708858236592E-2</c:v>
                      </c:pt>
                      <c:pt idx="105">
                        <c:v>-1.9717684891608151E-2</c:v>
                      </c:pt>
                      <c:pt idx="106">
                        <c:v>-1.953530943640518E-2</c:v>
                      </c:pt>
                      <c:pt idx="107">
                        <c:v>-1.9725964091158139E-2</c:v>
                      </c:pt>
                      <c:pt idx="108">
                        <c:v>-1.954973311559011E-2</c:v>
                      </c:pt>
                      <c:pt idx="109">
                        <c:v>-1.9724736670250442E-2</c:v>
                      </c:pt>
                      <c:pt idx="110">
                        <c:v>-1.9557849442728491E-2</c:v>
                      </c:pt>
                      <c:pt idx="111">
                        <c:v>-1.9724210671086019E-2</c:v>
                      </c:pt>
                      <c:pt idx="112">
                        <c:v>-1.9575834298198359E-2</c:v>
                      </c:pt>
                      <c:pt idx="113">
                        <c:v>-1.9733425698025751E-2</c:v>
                      </c:pt>
                      <c:pt idx="114">
                        <c:v>-1.9603725984580898E-2</c:v>
                      </c:pt>
                      <c:pt idx="115">
                        <c:v>-1.9748995921030028E-2</c:v>
                      </c:pt>
                      <c:pt idx="116">
                        <c:v>-1.9635219552748981E-2</c:v>
                      </c:pt>
                      <c:pt idx="117">
                        <c:v>-1.9762520435788661E-2</c:v>
                      </c:pt>
                      <c:pt idx="118">
                        <c:v>-1.9661089793295811E-2</c:v>
                      </c:pt>
                      <c:pt idx="119">
                        <c:v>-1.9774451996732091E-2</c:v>
                      </c:pt>
                      <c:pt idx="120">
                        <c:v>-1.968865297594943E-2</c:v>
                      </c:pt>
                      <c:pt idx="121">
                        <c:v>-1.9788637407925299E-2</c:v>
                      </c:pt>
                      <c:pt idx="122">
                        <c:v>-1.9722500097221891E-2</c:v>
                      </c:pt>
                      <c:pt idx="123">
                        <c:v>-1.9804001329081219E-2</c:v>
                      </c:pt>
                      <c:pt idx="124">
                        <c:v>-1.975444059851612E-2</c:v>
                      </c:pt>
                      <c:pt idx="125">
                        <c:v>-1.981852102775946E-2</c:v>
                      </c:pt>
                      <c:pt idx="126">
                        <c:v>-1.9785508559071959E-2</c:v>
                      </c:pt>
                      <c:pt idx="127">
                        <c:v>-1.982764662793229E-2</c:v>
                      </c:pt>
                      <c:pt idx="128">
                        <c:v>-1.9811088504963621E-2</c:v>
                      </c:pt>
                      <c:pt idx="129">
                        <c:v>-1.9831828562612869E-2</c:v>
                      </c:pt>
                      <c:pt idx="130">
                        <c:v>-1.9829691379289461E-2</c:v>
                      </c:pt>
                      <c:pt idx="131">
                        <c:v>-1.9829584582409861E-2</c:v>
                      </c:pt>
                      <c:pt idx="132">
                        <c:v>-1.9846743587425761E-2</c:v>
                      </c:pt>
                      <c:pt idx="133">
                        <c:v>-1.983753054742917E-2</c:v>
                      </c:pt>
                      <c:pt idx="134">
                        <c:v>-1.9871402325752761E-2</c:v>
                      </c:pt>
                      <c:pt idx="135">
                        <c:v>-1.9849161408010432E-2</c:v>
                      </c:pt>
                      <c:pt idx="136">
                        <c:v>-1.9890385919068089E-2</c:v>
                      </c:pt>
                      <c:pt idx="137">
                        <c:v>-1.985284746559008E-2</c:v>
                      </c:pt>
                      <c:pt idx="138">
                        <c:v>-1.9900335584325159E-2</c:v>
                      </c:pt>
                      <c:pt idx="139">
                        <c:v>-1.9854803741508151E-2</c:v>
                      </c:pt>
                      <c:pt idx="140">
                        <c:v>-1.9913051485706969E-2</c:v>
                      </c:pt>
                      <c:pt idx="141">
                        <c:v>-1.9858798008121729E-2</c:v>
                      </c:pt>
                      <c:pt idx="142">
                        <c:v>-1.9927147653617541E-2</c:v>
                      </c:pt>
                      <c:pt idx="143">
                        <c:v>-1.9861001889689561E-2</c:v>
                      </c:pt>
                      <c:pt idx="144">
                        <c:v>-1.9934541292079281E-2</c:v>
                      </c:pt>
                      <c:pt idx="145">
                        <c:v>-1.985855758812835E-2</c:v>
                      </c:pt>
                      <c:pt idx="146">
                        <c:v>-1.9932281810495139E-2</c:v>
                      </c:pt>
                      <c:pt idx="147">
                        <c:v>-1.9849098426117821E-2</c:v>
                      </c:pt>
                      <c:pt idx="148">
                        <c:v>-1.992366538996233E-2</c:v>
                      </c:pt>
                      <c:pt idx="149">
                        <c:v>-1.983875801980953E-2</c:v>
                      </c:pt>
                      <c:pt idx="150">
                        <c:v>-1.991286497965181E-2</c:v>
                      </c:pt>
                      <c:pt idx="151">
                        <c:v>-1.9826791074175839E-2</c:v>
                      </c:pt>
                      <c:pt idx="152">
                        <c:v>-1.9910334568769169E-2</c:v>
                      </c:pt>
                      <c:pt idx="153">
                        <c:v>-1.9831110326038261E-2</c:v>
                      </c:pt>
                      <c:pt idx="154">
                        <c:v>-1.991946228294765E-2</c:v>
                      </c:pt>
                      <c:pt idx="155">
                        <c:v>-1.9837434378779859E-2</c:v>
                      </c:pt>
                      <c:pt idx="156">
                        <c:v>-1.992531852982736E-2</c:v>
                      </c:pt>
                      <c:pt idx="157">
                        <c:v>-1.9837196894161802E-2</c:v>
                      </c:pt>
                      <c:pt idx="158">
                        <c:v>-1.9928731953785819E-2</c:v>
                      </c:pt>
                      <c:pt idx="159">
                        <c:v>-1.9833463522234768E-2</c:v>
                      </c:pt>
                      <c:pt idx="160">
                        <c:v>-1.993434329496311E-2</c:v>
                      </c:pt>
                      <c:pt idx="161">
                        <c:v>-1.9836127180868201E-2</c:v>
                      </c:pt>
                      <c:pt idx="162">
                        <c:v>-1.9942256645398532E-2</c:v>
                      </c:pt>
                      <c:pt idx="163">
                        <c:v>-1.9838282254729878E-2</c:v>
                      </c:pt>
                      <c:pt idx="164">
                        <c:v>-1.9948132727993721E-2</c:v>
                      </c:pt>
                      <c:pt idx="165">
                        <c:v>-1.9838846157462349E-2</c:v>
                      </c:pt>
                      <c:pt idx="166">
                        <c:v>-1.9954660941281451E-2</c:v>
                      </c:pt>
                      <c:pt idx="167">
                        <c:v>-1.9839578115089788E-2</c:v>
                      </c:pt>
                      <c:pt idx="168">
                        <c:v>-1.9958408036919239E-2</c:v>
                      </c:pt>
                      <c:pt idx="169">
                        <c:v>-1.983410339969149E-2</c:v>
                      </c:pt>
                      <c:pt idx="170">
                        <c:v>-1.9965966682704828E-2</c:v>
                      </c:pt>
                      <c:pt idx="171">
                        <c:v>-1.983935563562321E-2</c:v>
                      </c:pt>
                      <c:pt idx="172">
                        <c:v>-1.9985016242732849E-2</c:v>
                      </c:pt>
                      <c:pt idx="173">
                        <c:v>-1.9854689707675479E-2</c:v>
                      </c:pt>
                      <c:pt idx="174">
                        <c:v>-2.000973001124344E-2</c:v>
                      </c:pt>
                      <c:pt idx="175">
                        <c:v>-1.98701067667033E-2</c:v>
                      </c:pt>
                      <c:pt idx="176">
                        <c:v>-2.002522012070522E-2</c:v>
                      </c:pt>
                      <c:pt idx="177">
                        <c:v>-1.9874987078292369E-2</c:v>
                      </c:pt>
                      <c:pt idx="178">
                        <c:v>-2.0035735991073628E-2</c:v>
                      </c:pt>
                      <c:pt idx="179">
                        <c:v>-1.9878504046494681E-2</c:v>
                      </c:pt>
                      <c:pt idx="180">
                        <c:v>-2.0049304646232339E-2</c:v>
                      </c:pt>
                      <c:pt idx="181">
                        <c:v>-1.9887059399781179E-2</c:v>
                      </c:pt>
                      <c:pt idx="182">
                        <c:v>-2.0061462454583231E-2</c:v>
                      </c:pt>
                      <c:pt idx="183">
                        <c:v>-1.9892885973464211E-2</c:v>
                      </c:pt>
                      <c:pt idx="184">
                        <c:v>-2.0072447547235629E-2</c:v>
                      </c:pt>
                      <c:pt idx="185">
                        <c:v>-1.989835291881431E-2</c:v>
                      </c:pt>
                      <c:pt idx="186">
                        <c:v>-2.0079549181766389E-2</c:v>
                      </c:pt>
                      <c:pt idx="187">
                        <c:v>-1.9894187895139109E-2</c:v>
                      </c:pt>
                      <c:pt idx="188">
                        <c:v>-2.0075268920033602E-2</c:v>
                      </c:pt>
                      <c:pt idx="189">
                        <c:v>-1.9878413004973301E-2</c:v>
                      </c:pt>
                      <c:pt idx="190">
                        <c:v>-2.006734642228573E-2</c:v>
                      </c:pt>
                      <c:pt idx="191">
                        <c:v>-1.987417277730337E-2</c:v>
                      </c:pt>
                      <c:pt idx="192">
                        <c:v>-2.0071824308224209E-2</c:v>
                      </c:pt>
                      <c:pt idx="193">
                        <c:v>-1.9881867584432469E-2</c:v>
                      </c:pt>
                      <c:pt idx="194">
                        <c:v>-2.0083653081771069E-2</c:v>
                      </c:pt>
                      <c:pt idx="195">
                        <c:v>-1.9893061594355999E-2</c:v>
                      </c:pt>
                      <c:pt idx="196">
                        <c:v>-2.009291145807859E-2</c:v>
                      </c:pt>
                      <c:pt idx="197">
                        <c:v>-1.9896008508108149E-2</c:v>
                      </c:pt>
                      <c:pt idx="198">
                        <c:v>-2.0096340275562511E-2</c:v>
                      </c:pt>
                      <c:pt idx="199">
                        <c:v>-1.9895085196837751E-2</c:v>
                      </c:pt>
                      <c:pt idx="200">
                        <c:v>-2.0097734874191812E-2</c:v>
                      </c:pt>
                      <c:pt idx="201">
                        <c:v>-1.9900357325227141E-2</c:v>
                      </c:pt>
                      <c:pt idx="202">
                        <c:v>-2.0097109487874638E-2</c:v>
                      </c:pt>
                      <c:pt idx="203">
                        <c:v>-1.990181527416348E-2</c:v>
                      </c:pt>
                      <c:pt idx="204">
                        <c:v>-2.009433565410701E-2</c:v>
                      </c:pt>
                      <c:pt idx="205">
                        <c:v>-1.990209758892925E-2</c:v>
                      </c:pt>
                      <c:pt idx="206">
                        <c:v>-2.0082146188132179E-2</c:v>
                      </c:pt>
                      <c:pt idx="207">
                        <c:v>-1.9896206852912358E-2</c:v>
                      </c:pt>
                      <c:pt idx="208">
                        <c:v>-2.0060526598163011E-2</c:v>
                      </c:pt>
                      <c:pt idx="209">
                        <c:v>-1.9883682328799439E-2</c:v>
                      </c:pt>
                      <c:pt idx="210">
                        <c:v>-2.0039327387381199E-2</c:v>
                      </c:pt>
                      <c:pt idx="211">
                        <c:v>-1.988146340016406E-2</c:v>
                      </c:pt>
                      <c:pt idx="212">
                        <c:v>-2.0028693480454399E-2</c:v>
                      </c:pt>
                      <c:pt idx="213">
                        <c:v>-1.9889809711727491E-2</c:v>
                      </c:pt>
                      <c:pt idx="214">
                        <c:v>-2.0024763351416942E-2</c:v>
                      </c:pt>
                      <c:pt idx="215">
                        <c:v>-1.9901757223680282E-2</c:v>
                      </c:pt>
                      <c:pt idx="216">
                        <c:v>-2.0018610767880481E-2</c:v>
                      </c:pt>
                      <c:pt idx="217">
                        <c:v>-1.9907956967471621E-2</c:v>
                      </c:pt>
                      <c:pt idx="218">
                        <c:v>-2.0010503972939069E-2</c:v>
                      </c:pt>
                      <c:pt idx="219">
                        <c:v>-1.9915539685531291E-2</c:v>
                      </c:pt>
                      <c:pt idx="220">
                        <c:v>-2.000491758200805E-2</c:v>
                      </c:pt>
                      <c:pt idx="221">
                        <c:v>-1.99296655723704E-2</c:v>
                      </c:pt>
                      <c:pt idx="222">
                        <c:v>-2.0000514610665699E-2</c:v>
                      </c:pt>
                      <c:pt idx="223">
                        <c:v>-1.9942178929110859E-2</c:v>
                      </c:pt>
                      <c:pt idx="224">
                        <c:v>-1.9995433128395221E-2</c:v>
                      </c:pt>
                      <c:pt idx="225">
                        <c:v>-1.995334989646198E-2</c:v>
                      </c:pt>
                      <c:pt idx="226">
                        <c:v>-1.9984222879835679E-2</c:v>
                      </c:pt>
                      <c:pt idx="227">
                        <c:v>-1.995830384113691E-2</c:v>
                      </c:pt>
                      <c:pt idx="228">
                        <c:v>-1.996734869669629E-2</c:v>
                      </c:pt>
                      <c:pt idx="229">
                        <c:v>-1.995551247838415E-2</c:v>
                      </c:pt>
                      <c:pt idx="230">
                        <c:v>-1.994346541310334E-2</c:v>
                      </c:pt>
                      <c:pt idx="231">
                        <c:v>-1.9951026387333381E-2</c:v>
                      </c:pt>
                      <c:pt idx="232">
                        <c:v>-1.9930177347589929E-2</c:v>
                      </c:pt>
                      <c:pt idx="233">
                        <c:v>-1.99544170717974E-2</c:v>
                      </c:pt>
                      <c:pt idx="234">
                        <c:v>-1.9920286017738639E-2</c:v>
                      </c:pt>
                      <c:pt idx="235">
                        <c:v>-1.995108708346283E-2</c:v>
                      </c:pt>
                      <c:pt idx="236">
                        <c:v>-1.9900579262184779E-2</c:v>
                      </c:pt>
                      <c:pt idx="237">
                        <c:v>-1.993674864814635E-2</c:v>
                      </c:pt>
                      <c:pt idx="238">
                        <c:v>-1.9877864415304421E-2</c:v>
                      </c:pt>
                      <c:pt idx="239">
                        <c:v>-1.9924393671027701E-2</c:v>
                      </c:pt>
                      <c:pt idx="240">
                        <c:v>-1.9856578168625232E-2</c:v>
                      </c:pt>
                      <c:pt idx="241">
                        <c:v>-1.9912826402091091E-2</c:v>
                      </c:pt>
                      <c:pt idx="242">
                        <c:v>-1.983221983986445E-2</c:v>
                      </c:pt>
                      <c:pt idx="243">
                        <c:v>-1.9892888869862159E-2</c:v>
                      </c:pt>
                      <c:pt idx="244">
                        <c:v>-1.980172529916524E-2</c:v>
                      </c:pt>
                      <c:pt idx="245">
                        <c:v>-1.986138674761459E-2</c:v>
                      </c:pt>
                      <c:pt idx="246">
                        <c:v>-1.976159317687997E-2</c:v>
                      </c:pt>
                      <c:pt idx="247">
                        <c:v>-1.9820923095999921E-2</c:v>
                      </c:pt>
                      <c:pt idx="248">
                        <c:v>-1.9717674885848462E-2</c:v>
                      </c:pt>
                      <c:pt idx="249">
                        <c:v>-1.9775082197282131E-2</c:v>
                      </c:pt>
                      <c:pt idx="250">
                        <c:v>-1.967006976173109E-2</c:v>
                      </c:pt>
                      <c:pt idx="251">
                        <c:v>-1.973586764889328E-2</c:v>
                      </c:pt>
                      <c:pt idx="252">
                        <c:v>-1.9636653042028111E-2</c:v>
                      </c:pt>
                      <c:pt idx="253">
                        <c:v>-1.970578994022491E-2</c:v>
                      </c:pt>
                      <c:pt idx="254">
                        <c:v>-1.9601890717293669E-2</c:v>
                      </c:pt>
                      <c:pt idx="255">
                        <c:v>-1.9667977947733031E-2</c:v>
                      </c:pt>
                      <c:pt idx="256">
                        <c:v>-1.9554980652004249E-2</c:v>
                      </c:pt>
                      <c:pt idx="257">
                        <c:v>-1.9621808924560509E-2</c:v>
                      </c:pt>
                      <c:pt idx="258">
                        <c:v>-1.9498990620150512E-2</c:v>
                      </c:pt>
                      <c:pt idx="259">
                        <c:v>-1.9572654686340198E-2</c:v>
                      </c:pt>
                      <c:pt idx="260">
                        <c:v>-1.9444823633700078E-2</c:v>
                      </c:pt>
                      <c:pt idx="261">
                        <c:v>-1.9521007858983939E-2</c:v>
                      </c:pt>
                      <c:pt idx="262">
                        <c:v>-1.938403630041213E-2</c:v>
                      </c:pt>
                      <c:pt idx="263">
                        <c:v>-1.945942798307557E-2</c:v>
                      </c:pt>
                      <c:pt idx="264">
                        <c:v>-1.9312427596967389E-2</c:v>
                      </c:pt>
                      <c:pt idx="265">
                        <c:v>-1.9388417058073849E-2</c:v>
                      </c:pt>
                      <c:pt idx="266">
                        <c:v>-1.9230743382474921E-2</c:v>
                      </c:pt>
                      <c:pt idx="267">
                        <c:v>-1.9305979789924831E-2</c:v>
                      </c:pt>
                      <c:pt idx="268">
                        <c:v>-1.9134157214817329E-2</c:v>
                      </c:pt>
                      <c:pt idx="269">
                        <c:v>-1.9216787793685339E-2</c:v>
                      </c:pt>
                      <c:pt idx="270">
                        <c:v>-1.903678700954874E-2</c:v>
                      </c:pt>
                      <c:pt idx="271">
                        <c:v>-1.912735440977029E-2</c:v>
                      </c:pt>
                      <c:pt idx="272">
                        <c:v>-1.8937278910525931E-2</c:v>
                      </c:pt>
                      <c:pt idx="273">
                        <c:v>-1.902898967093326E-2</c:v>
                      </c:pt>
                      <c:pt idx="274">
                        <c:v>-1.8820419195387031E-2</c:v>
                      </c:pt>
                      <c:pt idx="275">
                        <c:v>-1.8901054922098051E-2</c:v>
                      </c:pt>
                      <c:pt idx="276">
                        <c:v>-1.867058038121899E-2</c:v>
                      </c:pt>
                      <c:pt idx="277">
                        <c:v>-1.8745482811967251E-2</c:v>
                      </c:pt>
                      <c:pt idx="278">
                        <c:v>-1.8497469535852261E-2</c:v>
                      </c:pt>
                      <c:pt idx="279">
                        <c:v>-1.8569298617255071E-2</c:v>
                      </c:pt>
                      <c:pt idx="280">
                        <c:v>-1.8299840072911171E-2</c:v>
                      </c:pt>
                      <c:pt idx="281">
                        <c:v>-1.8361000023164431E-2</c:v>
                      </c:pt>
                      <c:pt idx="282">
                        <c:v>-1.8071230480472281E-2</c:v>
                      </c:pt>
                      <c:pt idx="283">
                        <c:v>-1.811748969215975E-2</c:v>
                      </c:pt>
                      <c:pt idx="284">
                        <c:v>-1.780260205546598E-2</c:v>
                      </c:pt>
                      <c:pt idx="285">
                        <c:v>-1.783172982669582E-2</c:v>
                      </c:pt>
                      <c:pt idx="286">
                        <c:v>-1.7487440645653721E-2</c:v>
                      </c:pt>
                      <c:pt idx="287">
                        <c:v>-1.749169372385884E-2</c:v>
                      </c:pt>
                      <c:pt idx="288">
                        <c:v>-1.711076987937233E-2</c:v>
                      </c:pt>
                      <c:pt idx="289">
                        <c:v>-1.7102669029511498E-2</c:v>
                      </c:pt>
                      <c:pt idx="290">
                        <c:v>-1.671043693669693E-2</c:v>
                      </c:pt>
                      <c:pt idx="291">
                        <c:v>-1.669893328875505E-2</c:v>
                      </c:pt>
                      <c:pt idx="292">
                        <c:v>-1.6304811863106929E-2</c:v>
                      </c:pt>
                      <c:pt idx="293">
                        <c:v>-1.6291472834986609E-2</c:v>
                      </c:pt>
                      <c:pt idx="294">
                        <c:v>-1.5898337707645191E-2</c:v>
                      </c:pt>
                      <c:pt idx="295">
                        <c:v>-1.5907651300612311E-2</c:v>
                      </c:pt>
                      <c:pt idx="296">
                        <c:v>-1.554882303436181E-2</c:v>
                      </c:pt>
                      <c:pt idx="297">
                        <c:v>-1.5624657769895181E-2</c:v>
                      </c:pt>
                      <c:pt idx="298">
                        <c:v>-1.538824784033677E-2</c:v>
                      </c:pt>
                      <c:pt idx="299">
                        <c:v>-1.5669326559307851E-2</c:v>
                      </c:pt>
                      <c:pt idx="300">
                        <c:v>-1.5721039034175099E-2</c:v>
                      </c:pt>
                      <c:pt idx="301">
                        <c:v>-1.6763409149548748E-2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034-4204-952B-9E94D83A1771}"/>
                  </c:ext>
                </c:extLst>
              </c15:ser>
            </c15:filteredScatterSeries>
          </c:ext>
        </c:extLst>
      </c:scatterChart>
      <c:valAx>
        <c:axId val="402880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1024"/>
        <c:crosses val="autoZero"/>
        <c:crossBetween val="midCat"/>
      </c:valAx>
      <c:valAx>
        <c:axId val="402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Sheet!$B$3:$B$304</c:f>
              <c:numCache>
                <c:formatCode>General</c:formatCode>
                <c:ptCount val="302"/>
                <c:pt idx="0">
                  <c:v>-2.2872284715763771E-4</c:v>
                </c:pt>
                <c:pt idx="1">
                  <c:v>-4.2182781157579219E-4</c:v>
                </c:pt>
                <c:pt idx="2">
                  <c:v>-5.9696723438236942E-4</c:v>
                </c:pt>
                <c:pt idx="3">
                  <c:v>-6.9139624526057741E-4</c:v>
                </c:pt>
                <c:pt idx="4">
                  <c:v>-6.7189508342985118E-4</c:v>
                </c:pt>
                <c:pt idx="5">
                  <c:v>-6.930989202360066E-4</c:v>
                </c:pt>
                <c:pt idx="6">
                  <c:v>-6.8527971840507817E-4</c:v>
                </c:pt>
                <c:pt idx="7">
                  <c:v>-7.198184223902841E-4</c:v>
                </c:pt>
                <c:pt idx="8">
                  <c:v>-7.1358183219811177E-4</c:v>
                </c:pt>
                <c:pt idx="9">
                  <c:v>-7.4368233506802201E-4</c:v>
                </c:pt>
                <c:pt idx="10">
                  <c:v>-7.3355789099926007E-4</c:v>
                </c:pt>
                <c:pt idx="11">
                  <c:v>-7.5850260246532078E-4</c:v>
                </c:pt>
                <c:pt idx="12">
                  <c:v>-7.4363552610874986E-4</c:v>
                </c:pt>
                <c:pt idx="13">
                  <c:v>-7.6352746669963961E-4</c:v>
                </c:pt>
                <c:pt idx="14">
                  <c:v>-7.4932225377890443E-4</c:v>
                </c:pt>
                <c:pt idx="15">
                  <c:v>-7.6872553894298914E-4</c:v>
                </c:pt>
                <c:pt idx="16">
                  <c:v>-7.5844470625878034E-4</c:v>
                </c:pt>
                <c:pt idx="17">
                  <c:v>-7.7655855201665201E-4</c:v>
                </c:pt>
                <c:pt idx="18">
                  <c:v>-7.6539290655475004E-4</c:v>
                </c:pt>
                <c:pt idx="19">
                  <c:v>-7.8193238017587911E-4</c:v>
                </c:pt>
                <c:pt idx="20">
                  <c:v>-7.7233426807053979E-4</c:v>
                </c:pt>
                <c:pt idx="21">
                  <c:v>-7.8634050547342414E-4</c:v>
                </c:pt>
                <c:pt idx="22">
                  <c:v>-7.7621485914954036E-4</c:v>
                </c:pt>
                <c:pt idx="23">
                  <c:v>-7.8752067793700275E-4</c:v>
                </c:pt>
                <c:pt idx="24">
                  <c:v>-7.7861506118180374E-4</c:v>
                </c:pt>
                <c:pt idx="25">
                  <c:v>-7.8984036230717112E-4</c:v>
                </c:pt>
                <c:pt idx="26">
                  <c:v>-7.8328615204780871E-4</c:v>
                </c:pt>
                <c:pt idx="27">
                  <c:v>-7.9237742328230388E-4</c:v>
                </c:pt>
                <c:pt idx="28">
                  <c:v>-7.8588664628956707E-4</c:v>
                </c:pt>
                <c:pt idx="29">
                  <c:v>-7.9398147045071791E-4</c:v>
                </c:pt>
                <c:pt idx="30">
                  <c:v>-7.8958450952427398E-4</c:v>
                </c:pt>
                <c:pt idx="31">
                  <c:v>-7.9313268141998814E-4</c:v>
                </c:pt>
                <c:pt idx="32">
                  <c:v>-7.8966952822890908E-4</c:v>
                </c:pt>
                <c:pt idx="33">
                  <c:v>-7.9108248635250571E-4</c:v>
                </c:pt>
                <c:pt idx="34">
                  <c:v>-7.8973164555794044E-4</c:v>
                </c:pt>
                <c:pt idx="35">
                  <c:v>-7.9209800957369229E-4</c:v>
                </c:pt>
                <c:pt idx="36">
                  <c:v>-7.9337484408270901E-4</c:v>
                </c:pt>
                <c:pt idx="37">
                  <c:v>-7.9419150631688574E-4</c:v>
                </c:pt>
                <c:pt idx="38">
                  <c:v>-7.9594910973170225E-4</c:v>
                </c:pt>
                <c:pt idx="39">
                  <c:v>-7.9620267217131544E-4</c:v>
                </c:pt>
                <c:pt idx="40">
                  <c:v>-7.9963226827985676E-4</c:v>
                </c:pt>
                <c:pt idx="41">
                  <c:v>-7.977366138956283E-4</c:v>
                </c:pt>
                <c:pt idx="42">
                  <c:v>-8.0047655269129111E-4</c:v>
                </c:pt>
                <c:pt idx="43">
                  <c:v>-7.9653748663864685E-4</c:v>
                </c:pt>
                <c:pt idx="44">
                  <c:v>-8.0026568267141103E-4</c:v>
                </c:pt>
                <c:pt idx="45">
                  <c:v>-7.9651861234895623E-4</c:v>
                </c:pt>
                <c:pt idx="46">
                  <c:v>-8.0200812664236163E-4</c:v>
                </c:pt>
                <c:pt idx="47">
                  <c:v>-7.9707500074069652E-4</c:v>
                </c:pt>
                <c:pt idx="48">
                  <c:v>-8.017600086746323E-4</c:v>
                </c:pt>
                <c:pt idx="49">
                  <c:v>-7.974672023014106E-4</c:v>
                </c:pt>
                <c:pt idx="50">
                  <c:v>-8.0307384387109926E-4</c:v>
                </c:pt>
                <c:pt idx="51">
                  <c:v>-7.9672590550271911E-4</c:v>
                </c:pt>
                <c:pt idx="52">
                  <c:v>-8.0093561423011297E-4</c:v>
                </c:pt>
                <c:pt idx="53">
                  <c:v>-7.9432015841550787E-4</c:v>
                </c:pt>
                <c:pt idx="54">
                  <c:v>-8.0040228396803276E-4</c:v>
                </c:pt>
                <c:pt idx="55">
                  <c:v>-7.9447284401583742E-4</c:v>
                </c:pt>
                <c:pt idx="56">
                  <c:v>-8.0166434189713777E-4</c:v>
                </c:pt>
                <c:pt idx="57">
                  <c:v>-7.9490986655470235E-4</c:v>
                </c:pt>
                <c:pt idx="58">
                  <c:v>-8.0219148798461295E-4</c:v>
                </c:pt>
                <c:pt idx="59">
                  <c:v>-7.9626500156776924E-4</c:v>
                </c:pt>
                <c:pt idx="60">
                  <c:v>-8.0505451095013684E-4</c:v>
                </c:pt>
                <c:pt idx="61">
                  <c:v>-7.9694540382079751E-4</c:v>
                </c:pt>
                <c:pt idx="62">
                  <c:v>-8.0464187215224412E-4</c:v>
                </c:pt>
                <c:pt idx="63">
                  <c:v>-7.9573117027224415E-4</c:v>
                </c:pt>
                <c:pt idx="64">
                  <c:v>-8.0483060091754877E-4</c:v>
                </c:pt>
                <c:pt idx="65">
                  <c:v>-7.9557737971868315E-4</c:v>
                </c:pt>
                <c:pt idx="66">
                  <c:v>-8.0665659687431679E-4</c:v>
                </c:pt>
                <c:pt idx="67">
                  <c:v>-7.9718789693266994E-4</c:v>
                </c:pt>
                <c:pt idx="68">
                  <c:v>-8.081665948992795E-4</c:v>
                </c:pt>
                <c:pt idx="69">
                  <c:v>-7.9758151650132707E-4</c:v>
                </c:pt>
                <c:pt idx="70">
                  <c:v>-8.0872843012785324E-4</c:v>
                </c:pt>
                <c:pt idx="71">
                  <c:v>-7.9614844873389986E-4</c:v>
                </c:pt>
                <c:pt idx="72">
                  <c:v>-8.0607031940719003E-4</c:v>
                </c:pt>
                <c:pt idx="73">
                  <c:v>-7.9261019629013618E-4</c:v>
                </c:pt>
                <c:pt idx="74">
                  <c:v>-8.0599440771595462E-4</c:v>
                </c:pt>
                <c:pt idx="75">
                  <c:v>-7.9307715439909908E-4</c:v>
                </c:pt>
                <c:pt idx="76">
                  <c:v>-8.0736209260573422E-4</c:v>
                </c:pt>
                <c:pt idx="77">
                  <c:v>-7.9425286995064371E-4</c:v>
                </c:pt>
                <c:pt idx="78">
                  <c:v>-8.0951759731750519E-4</c:v>
                </c:pt>
                <c:pt idx="79">
                  <c:v>-7.9670832055861722E-4</c:v>
                </c:pt>
                <c:pt idx="80">
                  <c:v>-8.1392061111043167E-4</c:v>
                </c:pt>
                <c:pt idx="81">
                  <c:v>-7.9956820758624893E-4</c:v>
                </c:pt>
                <c:pt idx="82">
                  <c:v>-8.1419289187125246E-4</c:v>
                </c:pt>
                <c:pt idx="83">
                  <c:v>-7.9689841645469764E-4</c:v>
                </c:pt>
                <c:pt idx="84">
                  <c:v>-8.1270327728989614E-4</c:v>
                </c:pt>
                <c:pt idx="85">
                  <c:v>-7.9686575095633239E-4</c:v>
                </c:pt>
                <c:pt idx="86">
                  <c:v>-8.1441276585888882E-4</c:v>
                </c:pt>
                <c:pt idx="87">
                  <c:v>-7.9817117466294424E-4</c:v>
                </c:pt>
                <c:pt idx="88">
                  <c:v>-8.1804222706398735E-4</c:v>
                </c:pt>
                <c:pt idx="89">
                  <c:v>-8.0033836098636639E-4</c:v>
                </c:pt>
                <c:pt idx="90">
                  <c:v>-8.1790422916148725E-4</c:v>
                </c:pt>
                <c:pt idx="91">
                  <c:v>-7.9744463369905429E-4</c:v>
                </c:pt>
                <c:pt idx="92">
                  <c:v>-8.1386988503113187E-4</c:v>
                </c:pt>
                <c:pt idx="93">
                  <c:v>-7.9341594684050141E-4</c:v>
                </c:pt>
                <c:pt idx="94">
                  <c:v>-8.123679647522008E-4</c:v>
                </c:pt>
                <c:pt idx="95">
                  <c:v>-7.9404465882103108E-4</c:v>
                </c:pt>
                <c:pt idx="96">
                  <c:v>-8.1361072223153422E-4</c:v>
                </c:pt>
                <c:pt idx="97">
                  <c:v>-7.9516441070053327E-4</c:v>
                </c:pt>
                <c:pt idx="98">
                  <c:v>-8.1605038019301414E-4</c:v>
                </c:pt>
                <c:pt idx="99">
                  <c:v>-7.9843242365829222E-4</c:v>
                </c:pt>
                <c:pt idx="100">
                  <c:v>-8.1882345891896348E-4</c:v>
                </c:pt>
                <c:pt idx="101">
                  <c:v>-7.988117674352078E-4</c:v>
                </c:pt>
                <c:pt idx="102">
                  <c:v>-8.1694660245105186E-4</c:v>
                </c:pt>
                <c:pt idx="103">
                  <c:v>-7.9601081247113149E-4</c:v>
                </c:pt>
                <c:pt idx="104">
                  <c:v>-8.1571783436722644E-4</c:v>
                </c:pt>
                <c:pt idx="105">
                  <c:v>-7.9728308248374149E-4</c:v>
                </c:pt>
                <c:pt idx="106">
                  <c:v>-8.1719357363300668E-4</c:v>
                </c:pt>
                <c:pt idx="107">
                  <c:v>-7.9832383600746614E-4</c:v>
                </c:pt>
                <c:pt idx="108">
                  <c:v>-8.1794979627295978E-4</c:v>
                </c:pt>
                <c:pt idx="109">
                  <c:v>-7.997603221207649E-4</c:v>
                </c:pt>
                <c:pt idx="110">
                  <c:v>-8.1742567171791121E-4</c:v>
                </c:pt>
                <c:pt idx="111">
                  <c:v>-7.9752813352957979E-4</c:v>
                </c:pt>
                <c:pt idx="112">
                  <c:v>-8.1236103045697803E-4</c:v>
                </c:pt>
                <c:pt idx="113">
                  <c:v>-7.9462248881737301E-4</c:v>
                </c:pt>
                <c:pt idx="114">
                  <c:v>-8.1040966601950495E-4</c:v>
                </c:pt>
                <c:pt idx="115">
                  <c:v>-7.9725925248735907E-4</c:v>
                </c:pt>
                <c:pt idx="116">
                  <c:v>-8.1224250335666139E-4</c:v>
                </c:pt>
                <c:pt idx="117">
                  <c:v>-7.9919336061798189E-4</c:v>
                </c:pt>
                <c:pt idx="118">
                  <c:v>-8.1314729824826805E-4</c:v>
                </c:pt>
                <c:pt idx="119">
                  <c:v>-8.0162796035734916E-4</c:v>
                </c:pt>
                <c:pt idx="120">
                  <c:v>-8.1339924035093189E-4</c:v>
                </c:pt>
                <c:pt idx="121">
                  <c:v>-8.0187828668764824E-4</c:v>
                </c:pt>
                <c:pt idx="122">
                  <c:v>-8.1141162014143967E-4</c:v>
                </c:pt>
                <c:pt idx="123">
                  <c:v>-8.0146418046485768E-4</c:v>
                </c:pt>
                <c:pt idx="124">
                  <c:v>-8.1106998040988781E-4</c:v>
                </c:pt>
                <c:pt idx="125">
                  <c:v>-8.0361256782652082E-4</c:v>
                </c:pt>
                <c:pt idx="126">
                  <c:v>-8.1150264988592629E-4</c:v>
                </c:pt>
                <c:pt idx="127">
                  <c:v>-8.0442164019640548E-4</c:v>
                </c:pt>
                <c:pt idx="128">
                  <c:v>-8.1160285276058797E-4</c:v>
                </c:pt>
                <c:pt idx="129">
                  <c:v>-8.0695849020627106E-4</c:v>
                </c:pt>
                <c:pt idx="130">
                  <c:v>-8.0964453397611483E-4</c:v>
                </c:pt>
                <c:pt idx="131">
                  <c:v>-8.0482270680936609E-4</c:v>
                </c:pt>
                <c:pt idx="132">
                  <c:v>-8.0529529135111341E-4</c:v>
                </c:pt>
                <c:pt idx="133">
                  <c:v>-8.0378403331709354E-4</c:v>
                </c:pt>
                <c:pt idx="134">
                  <c:v>-8.0587332672640009E-4</c:v>
                </c:pt>
                <c:pt idx="135">
                  <c:v>-8.0717916727682314E-4</c:v>
                </c:pt>
                <c:pt idx="136">
                  <c:v>-8.0751385155960738E-4</c:v>
                </c:pt>
                <c:pt idx="137">
                  <c:v>-8.086487579638575E-4</c:v>
                </c:pt>
                <c:pt idx="138">
                  <c:v>-8.0810378714071492E-4</c:v>
                </c:pt>
                <c:pt idx="139">
                  <c:v>-8.1115672779190687E-4</c:v>
                </c:pt>
                <c:pt idx="140">
                  <c:v>-8.0890267406970079E-4</c:v>
                </c:pt>
                <c:pt idx="141">
                  <c:v>-8.1152068339844236E-4</c:v>
                </c:pt>
                <c:pt idx="142">
                  <c:v>-8.0722158839515747E-4</c:v>
                </c:pt>
                <c:pt idx="143">
                  <c:v>-8.1070119921027592E-4</c:v>
                </c:pt>
                <c:pt idx="144">
                  <c:v>-8.0659651336768509E-4</c:v>
                </c:pt>
                <c:pt idx="145">
                  <c:v>-8.1186864840807852E-4</c:v>
                </c:pt>
                <c:pt idx="146">
                  <c:v>-8.0665277935874598E-4</c:v>
                </c:pt>
                <c:pt idx="147">
                  <c:v>-8.1121687520479126E-4</c:v>
                </c:pt>
                <c:pt idx="148">
                  <c:v>-8.0668841848204954E-4</c:v>
                </c:pt>
                <c:pt idx="149">
                  <c:v>-8.12120514291655E-4</c:v>
                </c:pt>
                <c:pt idx="150">
                  <c:v>-8.0566366526572822E-4</c:v>
                </c:pt>
                <c:pt idx="151">
                  <c:v>-8.0972109118641292E-4</c:v>
                </c:pt>
                <c:pt idx="152">
                  <c:v>-8.0298449686187323E-4</c:v>
                </c:pt>
                <c:pt idx="153">
                  <c:v>-8.0881839351452922E-4</c:v>
                </c:pt>
                <c:pt idx="154">
                  <c:v>-8.0273907987229531E-4</c:v>
                </c:pt>
                <c:pt idx="155">
                  <c:v>-8.0967796811431069E-4</c:v>
                </c:pt>
                <c:pt idx="156">
                  <c:v>-8.028233585184669E-4</c:v>
                </c:pt>
                <c:pt idx="157">
                  <c:v>-8.0991120566236644E-4</c:v>
                </c:pt>
                <c:pt idx="158">
                  <c:v>-8.0397576299611211E-4</c:v>
                </c:pt>
                <c:pt idx="159">
                  <c:v>-8.1259682030401955E-4</c:v>
                </c:pt>
                <c:pt idx="160">
                  <c:v>-8.0450744677940068E-4</c:v>
                </c:pt>
                <c:pt idx="161">
                  <c:v>-8.1199815584753038E-4</c:v>
                </c:pt>
                <c:pt idx="162">
                  <c:v>-8.0323914464082511E-4</c:v>
                </c:pt>
                <c:pt idx="163">
                  <c:v>-8.1234490410713562E-4</c:v>
                </c:pt>
                <c:pt idx="164">
                  <c:v>-8.0268054021517886E-4</c:v>
                </c:pt>
                <c:pt idx="165">
                  <c:v>-8.1300132387420007E-4</c:v>
                </c:pt>
                <c:pt idx="166">
                  <c:v>-8.0362638960716347E-4</c:v>
                </c:pt>
                <c:pt idx="167">
                  <c:v>-8.1465369452855547E-4</c:v>
                </c:pt>
                <c:pt idx="168">
                  <c:v>-8.0422695148713334E-4</c:v>
                </c:pt>
                <c:pt idx="169">
                  <c:v>-8.1524608481706401E-4</c:v>
                </c:pt>
                <c:pt idx="170">
                  <c:v>-8.0272613169405402E-4</c:v>
                </c:pt>
                <c:pt idx="171">
                  <c:v>-8.1247601067672135E-4</c:v>
                </c:pt>
                <c:pt idx="172">
                  <c:v>-7.9902150755015947E-4</c:v>
                </c:pt>
                <c:pt idx="173">
                  <c:v>-8.1216398448517781E-4</c:v>
                </c:pt>
                <c:pt idx="174">
                  <c:v>-7.9940753501693237E-4</c:v>
                </c:pt>
                <c:pt idx="175">
                  <c:v>-8.137251411561026E-4</c:v>
                </c:pt>
                <c:pt idx="176">
                  <c:v>-8.0065505914609779E-4</c:v>
                </c:pt>
                <c:pt idx="177">
                  <c:v>-8.1545152767605251E-4</c:v>
                </c:pt>
                <c:pt idx="178">
                  <c:v>-8.0255247419992748E-4</c:v>
                </c:pt>
                <c:pt idx="179">
                  <c:v>-8.1960436464975715E-4</c:v>
                </c:pt>
                <c:pt idx="180">
                  <c:v>-8.0535333199267204E-4</c:v>
                </c:pt>
                <c:pt idx="181">
                  <c:v>-8.1989003236527006E-4</c:v>
                </c:pt>
                <c:pt idx="182">
                  <c:v>-8.0265057043851535E-4</c:v>
                </c:pt>
                <c:pt idx="183">
                  <c:v>-8.1824918941750984E-4</c:v>
                </c:pt>
                <c:pt idx="184">
                  <c:v>-8.0245696000138687E-4</c:v>
                </c:pt>
                <c:pt idx="185">
                  <c:v>-8.1984234632726416E-4</c:v>
                </c:pt>
                <c:pt idx="186">
                  <c:v>-8.036841413369514E-4</c:v>
                </c:pt>
                <c:pt idx="187">
                  <c:v>-8.2339405902260676E-4</c:v>
                </c:pt>
                <c:pt idx="188">
                  <c:v>-8.057726773786541E-4</c:v>
                </c:pt>
                <c:pt idx="189">
                  <c:v>-8.2322914134745531E-4</c:v>
                </c:pt>
                <c:pt idx="190">
                  <c:v>-8.0289691648348751E-4</c:v>
                </c:pt>
                <c:pt idx="191">
                  <c:v>-8.1916008888941654E-4</c:v>
                </c:pt>
                <c:pt idx="192">
                  <c:v>-7.9874012925235929E-4</c:v>
                </c:pt>
                <c:pt idx="193">
                  <c:v>-8.1757722229007176E-4</c:v>
                </c:pt>
                <c:pt idx="194">
                  <c:v>-7.9931982367623968E-4</c:v>
                </c:pt>
                <c:pt idx="195">
                  <c:v>-8.1874079932306345E-4</c:v>
                </c:pt>
                <c:pt idx="196">
                  <c:v>-8.0036648602090435E-4</c:v>
                </c:pt>
                <c:pt idx="197">
                  <c:v>-8.2111791687593727E-4</c:v>
                </c:pt>
                <c:pt idx="198">
                  <c:v>-8.0357761460071514E-4</c:v>
                </c:pt>
                <c:pt idx="199">
                  <c:v>-8.2390860663354747E-4</c:v>
                </c:pt>
                <c:pt idx="200">
                  <c:v>-8.0401393669373507E-4</c:v>
                </c:pt>
                <c:pt idx="201">
                  <c:v>-8.2204751993243674E-4</c:v>
                </c:pt>
                <c:pt idx="202">
                  <c:v>-8.0119999783468234E-4</c:v>
                </c:pt>
                <c:pt idx="203">
                  <c:v>-8.2078384305399516E-4</c:v>
                </c:pt>
                <c:pt idx="204">
                  <c:v>-8.0241768460475682E-4</c:v>
                </c:pt>
                <c:pt idx="205">
                  <c:v>-8.2226405617275228E-4</c:v>
                </c:pt>
                <c:pt idx="206">
                  <c:v>-8.0348717830689993E-4</c:v>
                </c:pt>
                <c:pt idx="207">
                  <c:v>-8.2301187557741549E-4</c:v>
                </c:pt>
                <c:pt idx="208">
                  <c:v>-8.0493809151513808E-4</c:v>
                </c:pt>
                <c:pt idx="209">
                  <c:v>-8.2256877290959893E-4</c:v>
                </c:pt>
                <c:pt idx="210">
                  <c:v>-8.0281289882864571E-4</c:v>
                </c:pt>
                <c:pt idx="211">
                  <c:v>-8.1763410841628325E-4</c:v>
                </c:pt>
                <c:pt idx="212">
                  <c:v>-7.9994575353055071E-4</c:v>
                </c:pt>
                <c:pt idx="213">
                  <c:v>-8.1565152676022152E-4</c:v>
                </c:pt>
                <c:pt idx="214">
                  <c:v>-8.0260511139516877E-4</c:v>
                </c:pt>
                <c:pt idx="215">
                  <c:v>-8.1756496554940454E-4</c:v>
                </c:pt>
                <c:pt idx="216">
                  <c:v>-8.0460594127172919E-4</c:v>
                </c:pt>
                <c:pt idx="217">
                  <c:v>-8.1856089405624144E-4</c:v>
                </c:pt>
                <c:pt idx="218">
                  <c:v>-8.0716223923635701E-4</c:v>
                </c:pt>
                <c:pt idx="219">
                  <c:v>-8.1894261240650693E-4</c:v>
                </c:pt>
                <c:pt idx="220">
                  <c:v>-8.0755602631461137E-4</c:v>
                </c:pt>
                <c:pt idx="221">
                  <c:v>-8.1706384184768632E-4</c:v>
                </c:pt>
                <c:pt idx="222">
                  <c:v>-8.0718145534042077E-4</c:v>
                </c:pt>
                <c:pt idx="223">
                  <c:v>-8.1679373740033113E-4</c:v>
                </c:pt>
                <c:pt idx="224">
                  <c:v>-8.0944925781039137E-4</c:v>
                </c:pt>
                <c:pt idx="225">
                  <c:v>-8.1736018645236098E-4</c:v>
                </c:pt>
                <c:pt idx="226">
                  <c:v>-8.1042234358781693E-4</c:v>
                </c:pt>
                <c:pt idx="227">
                  <c:v>-8.1764137862968265E-4</c:v>
                </c:pt>
                <c:pt idx="228">
                  <c:v>-8.1311089747871312E-4</c:v>
                </c:pt>
                <c:pt idx="229">
                  <c:v>-8.1590558898155365E-4</c:v>
                </c:pt>
                <c:pt idx="230">
                  <c:v>-8.1119644687018531E-4</c:v>
                </c:pt>
                <c:pt idx="231">
                  <c:v>-8.1171183792413926E-4</c:v>
                </c:pt>
                <c:pt idx="232">
                  <c:v>-8.1032364488690554E-4</c:v>
                </c:pt>
                <c:pt idx="233">
                  <c:v>-8.1249783932864817E-4</c:v>
                </c:pt>
                <c:pt idx="234">
                  <c:v>-8.1389653156597227E-4</c:v>
                </c:pt>
                <c:pt idx="235">
                  <c:v>-8.1435500093124901E-4</c:v>
                </c:pt>
                <c:pt idx="236">
                  <c:v>-8.1557695916559898E-4</c:v>
                </c:pt>
                <c:pt idx="237">
                  <c:v>-8.1518772400933641E-4</c:v>
                </c:pt>
                <c:pt idx="238">
                  <c:v>-8.1837986496028335E-4</c:v>
                </c:pt>
                <c:pt idx="239">
                  <c:v>-8.1630139066782401E-4</c:v>
                </c:pt>
                <c:pt idx="240">
                  <c:v>-8.1899248809472669E-4</c:v>
                </c:pt>
                <c:pt idx="241">
                  <c:v>-8.1483565973588504E-4</c:v>
                </c:pt>
                <c:pt idx="242">
                  <c:v>-8.1841663641680628E-4</c:v>
                </c:pt>
                <c:pt idx="243">
                  <c:v>-8.1447562286013602E-4</c:v>
                </c:pt>
                <c:pt idx="244">
                  <c:v>-8.1989275649019928E-4</c:v>
                </c:pt>
                <c:pt idx="245">
                  <c:v>-8.1487909059446988E-4</c:v>
                </c:pt>
                <c:pt idx="246">
                  <c:v>-8.1958935273653227E-4</c:v>
                </c:pt>
                <c:pt idx="247">
                  <c:v>-8.1525910548044267E-4</c:v>
                </c:pt>
                <c:pt idx="248">
                  <c:v>-8.2083988241230259E-4</c:v>
                </c:pt>
                <c:pt idx="249">
                  <c:v>-8.1459321265563015E-4</c:v>
                </c:pt>
                <c:pt idx="250">
                  <c:v>-8.1888789614692383E-4</c:v>
                </c:pt>
                <c:pt idx="251">
                  <c:v>-8.1241083516004091E-4</c:v>
                </c:pt>
                <c:pt idx="252">
                  <c:v>-8.1844130197046973E-4</c:v>
                </c:pt>
                <c:pt idx="253">
                  <c:v>-8.1259786158324136E-4</c:v>
                </c:pt>
                <c:pt idx="254">
                  <c:v>-8.197211976386764E-4</c:v>
                </c:pt>
                <c:pt idx="255">
                  <c:v>-8.1311063859017501E-4</c:v>
                </c:pt>
                <c:pt idx="256">
                  <c:v>-8.2038870104763804E-4</c:v>
                </c:pt>
                <c:pt idx="257">
                  <c:v>-8.1475516861193834E-4</c:v>
                </c:pt>
                <c:pt idx="258">
                  <c:v>-8.2364858631702852E-4</c:v>
                </c:pt>
                <c:pt idx="259">
                  <c:v>-8.159281114386947E-4</c:v>
                </c:pt>
                <c:pt idx="260">
                  <c:v>-8.2365307371669283E-4</c:v>
                </c:pt>
                <c:pt idx="261">
                  <c:v>-8.1518149058744317E-4</c:v>
                </c:pt>
                <c:pt idx="262">
                  <c:v>-8.2459835991092404E-4</c:v>
                </c:pt>
                <c:pt idx="263">
                  <c:v>-8.1558237014698752E-4</c:v>
                </c:pt>
                <c:pt idx="264">
                  <c:v>-8.2602013847066279E-4</c:v>
                </c:pt>
                <c:pt idx="265">
                  <c:v>-8.1650111021732612E-4</c:v>
                </c:pt>
                <c:pt idx="266">
                  <c:v>-8.2772779756688992E-4</c:v>
                </c:pt>
                <c:pt idx="267">
                  <c:v>-8.18021696877826E-4</c:v>
                </c:pt>
                <c:pt idx="268">
                  <c:v>-8.295513993281119E-4</c:v>
                </c:pt>
                <c:pt idx="269">
                  <c:v>-8.1761694090906633E-4</c:v>
                </c:pt>
                <c:pt idx="270">
                  <c:v>-8.2767031176713313E-4</c:v>
                </c:pt>
                <c:pt idx="271">
                  <c:v>-8.1460963855866969E-4</c:v>
                </c:pt>
                <c:pt idx="272">
                  <c:v>-8.280534727719192E-4</c:v>
                </c:pt>
                <c:pt idx="273">
                  <c:v>-8.15675725530286E-4</c:v>
                </c:pt>
                <c:pt idx="274">
                  <c:v>-8.302751318721355E-4</c:v>
                </c:pt>
                <c:pt idx="275">
                  <c:v>-8.1764276157713527E-4</c:v>
                </c:pt>
                <c:pt idx="276">
                  <c:v>-8.3271304036576532E-4</c:v>
                </c:pt>
                <c:pt idx="277">
                  <c:v>-8.2020568558942753E-4</c:v>
                </c:pt>
                <c:pt idx="278">
                  <c:v>-8.3740836846351327E-4</c:v>
                </c:pt>
                <c:pt idx="279">
                  <c:v>-8.2342897665035409E-4</c:v>
                </c:pt>
                <c:pt idx="280">
                  <c:v>-8.3809933775837501E-4</c:v>
                </c:pt>
                <c:pt idx="281">
                  <c:v>-8.2108513726536741E-4</c:v>
                </c:pt>
                <c:pt idx="282">
                  <c:v>-8.3587384066332324E-4</c:v>
                </c:pt>
                <c:pt idx="283">
                  <c:v>-8.1911654008276057E-4</c:v>
                </c:pt>
                <c:pt idx="284">
                  <c:v>-8.3520286702822553E-4</c:v>
                </c:pt>
                <c:pt idx="285">
                  <c:v>-8.1744703901596365E-4</c:v>
                </c:pt>
                <c:pt idx="286">
                  <c:v>-8.3466928248326834E-4</c:v>
                </c:pt>
                <c:pt idx="287">
                  <c:v>-8.128837511345733E-4</c:v>
                </c:pt>
                <c:pt idx="288">
                  <c:v>-8.2524759302869005E-4</c:v>
                </c:pt>
                <c:pt idx="289">
                  <c:v>-7.9804151448898547E-4</c:v>
                </c:pt>
                <c:pt idx="290">
                  <c:v>-8.0596123208791497E-4</c:v>
                </c:pt>
                <c:pt idx="291">
                  <c:v>-7.7511965243036202E-4</c:v>
                </c:pt>
                <c:pt idx="292">
                  <c:v>-7.8073701277358914E-4</c:v>
                </c:pt>
                <c:pt idx="293">
                  <c:v>-7.4476999428043939E-4</c:v>
                </c:pt>
                <c:pt idx="294">
                  <c:v>-7.4513276986330843E-4</c:v>
                </c:pt>
                <c:pt idx="295">
                  <c:v>-7.0389120497873266E-4</c:v>
                </c:pt>
                <c:pt idx="296">
                  <c:v>-6.9293495644442884E-4</c:v>
                </c:pt>
                <c:pt idx="297">
                  <c:v>-6.1555566472539522E-4</c:v>
                </c:pt>
                <c:pt idx="298">
                  <c:v>-5.3254678710772823E-4</c:v>
                </c:pt>
                <c:pt idx="299">
                  <c:v>-3.730186061413014E-4</c:v>
                </c:pt>
                <c:pt idx="300">
                  <c:v>-2.8310888599501272E-4</c:v>
                </c:pt>
                <c:pt idx="301">
                  <c:v>-2.706630889990497E-4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50D-B65B-5676E0150E7F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-2.291065842200401E-4</c:v>
                </c:pt>
                <c:pt idx="1">
                  <c:v>-4.2170784913026481E-4</c:v>
                </c:pt>
                <c:pt idx="2">
                  <c:v>-5.9623436142035736E-4</c:v>
                </c:pt>
                <c:pt idx="3">
                  <c:v>-6.907075979853297E-4</c:v>
                </c:pt>
                <c:pt idx="4">
                  <c:v>-6.7156237371730168E-4</c:v>
                </c:pt>
                <c:pt idx="5">
                  <c:v>-6.930932416539785E-4</c:v>
                </c:pt>
                <c:pt idx="6">
                  <c:v>-6.854611988431846E-4</c:v>
                </c:pt>
                <c:pt idx="7">
                  <c:v>-7.201306136076865E-4</c:v>
                </c:pt>
                <c:pt idx="8">
                  <c:v>-7.1390895044151279E-4</c:v>
                </c:pt>
                <c:pt idx="9">
                  <c:v>-7.4406897293084133E-4</c:v>
                </c:pt>
                <c:pt idx="10">
                  <c:v>-7.3389292974001315E-4</c:v>
                </c:pt>
                <c:pt idx="11">
                  <c:v>-7.5890887472736333E-4</c:v>
                </c:pt>
                <c:pt idx="12">
                  <c:v>-7.440466369928512E-4</c:v>
                </c:pt>
                <c:pt idx="13">
                  <c:v>-7.6397431760582906E-4</c:v>
                </c:pt>
                <c:pt idx="14">
                  <c:v>-7.4973628812731832E-4</c:v>
                </c:pt>
                <c:pt idx="15">
                  <c:v>-7.6909295391225764E-4</c:v>
                </c:pt>
                <c:pt idx="16">
                  <c:v>-7.5876753874624459E-4</c:v>
                </c:pt>
                <c:pt idx="17">
                  <c:v>-7.7689078205379089E-4</c:v>
                </c:pt>
                <c:pt idx="18">
                  <c:v>-7.6568719703249799E-4</c:v>
                </c:pt>
                <c:pt idx="19">
                  <c:v>-7.8218738365937917E-4</c:v>
                </c:pt>
                <c:pt idx="20">
                  <c:v>-7.7254628116663168E-4</c:v>
                </c:pt>
                <c:pt idx="21">
                  <c:v>-7.8653034245216734E-4</c:v>
                </c:pt>
                <c:pt idx="22">
                  <c:v>-7.7636196991363805E-4</c:v>
                </c:pt>
                <c:pt idx="23">
                  <c:v>-7.8764649409649161E-4</c:v>
                </c:pt>
                <c:pt idx="24">
                  <c:v>-7.7870467987693987E-4</c:v>
                </c:pt>
                <c:pt idx="25">
                  <c:v>-7.8988809035085905E-4</c:v>
                </c:pt>
                <c:pt idx="26">
                  <c:v>-7.8332162697640766E-4</c:v>
                </c:pt>
                <c:pt idx="27">
                  <c:v>-7.9241179174147265E-4</c:v>
                </c:pt>
                <c:pt idx="28">
                  <c:v>-7.8590658765554592E-4</c:v>
                </c:pt>
                <c:pt idx="29">
                  <c:v>-7.9398070918619513E-4</c:v>
                </c:pt>
                <c:pt idx="30">
                  <c:v>-7.8956502520671247E-4</c:v>
                </c:pt>
                <c:pt idx="31">
                  <c:v>-7.9310009141378933E-4</c:v>
                </c:pt>
                <c:pt idx="32">
                  <c:v>-7.8963736256152165E-4</c:v>
                </c:pt>
                <c:pt idx="33">
                  <c:v>-7.910539524884218E-4</c:v>
                </c:pt>
                <c:pt idx="34">
                  <c:v>-7.8969429968013126E-4</c:v>
                </c:pt>
                <c:pt idx="35">
                  <c:v>-7.9206145853737088E-4</c:v>
                </c:pt>
                <c:pt idx="36">
                  <c:v>-7.9332789149962133E-4</c:v>
                </c:pt>
                <c:pt idx="37">
                  <c:v>-7.9414801352380312E-4</c:v>
                </c:pt>
                <c:pt idx="38">
                  <c:v>-7.9588998943022962E-4</c:v>
                </c:pt>
                <c:pt idx="39">
                  <c:v>-7.9614828475926813E-4</c:v>
                </c:pt>
                <c:pt idx="40">
                  <c:v>-7.9956015232113535E-4</c:v>
                </c:pt>
                <c:pt idx="41">
                  <c:v>-7.9767992731197019E-4</c:v>
                </c:pt>
                <c:pt idx="42">
                  <c:v>-8.0040352169181961E-4</c:v>
                </c:pt>
                <c:pt idx="43">
                  <c:v>-7.9648368237118404E-4</c:v>
                </c:pt>
                <c:pt idx="44">
                  <c:v>-8.0019324191029923E-4</c:v>
                </c:pt>
                <c:pt idx="45">
                  <c:v>-7.964673825288064E-4</c:v>
                </c:pt>
                <c:pt idx="46">
                  <c:v>-8.0193589538036104E-4</c:v>
                </c:pt>
                <c:pt idx="47">
                  <c:v>-7.9703392388807786E-4</c:v>
                </c:pt>
                <c:pt idx="48">
                  <c:v>-8.0170566463749781E-4</c:v>
                </c:pt>
                <c:pt idx="49">
                  <c:v>-7.9744243147686258E-4</c:v>
                </c:pt>
                <c:pt idx="50">
                  <c:v>-8.0302391208548281E-4</c:v>
                </c:pt>
                <c:pt idx="51">
                  <c:v>-7.9670977943821768E-4</c:v>
                </c:pt>
                <c:pt idx="52">
                  <c:v>-8.0089739361382682E-4</c:v>
                </c:pt>
                <c:pt idx="53">
                  <c:v>-7.9431639981536147E-4</c:v>
                </c:pt>
                <c:pt idx="54">
                  <c:v>-8.0037824400759909E-4</c:v>
                </c:pt>
                <c:pt idx="55">
                  <c:v>-7.9447904771434252E-4</c:v>
                </c:pt>
                <c:pt idx="56">
                  <c:v>-8.0165364203794542E-4</c:v>
                </c:pt>
                <c:pt idx="57">
                  <c:v>-7.9493539715694338E-4</c:v>
                </c:pt>
                <c:pt idx="58">
                  <c:v>-8.0219921192812074E-4</c:v>
                </c:pt>
                <c:pt idx="59">
                  <c:v>-7.963050762527903E-4</c:v>
                </c:pt>
                <c:pt idx="60">
                  <c:v>-8.0507734817620896E-4</c:v>
                </c:pt>
                <c:pt idx="61">
                  <c:v>-7.9699978153584489E-4</c:v>
                </c:pt>
                <c:pt idx="62">
                  <c:v>-8.0467130157693537E-4</c:v>
                </c:pt>
                <c:pt idx="63">
                  <c:v>-7.957959998730591E-4</c:v>
                </c:pt>
                <c:pt idx="64">
                  <c:v>-8.0487850188300767E-4</c:v>
                </c:pt>
                <c:pt idx="65">
                  <c:v>-7.9565273213316561E-4</c:v>
                </c:pt>
                <c:pt idx="66">
                  <c:v>-8.0671694303807468E-4</c:v>
                </c:pt>
                <c:pt idx="67">
                  <c:v>-7.9727333179626422E-4</c:v>
                </c:pt>
                <c:pt idx="68">
                  <c:v>-8.0823715707044872E-4</c:v>
                </c:pt>
                <c:pt idx="69">
                  <c:v>-7.976721248144714E-4</c:v>
                </c:pt>
                <c:pt idx="70">
                  <c:v>-8.0881023843996978E-4</c:v>
                </c:pt>
                <c:pt idx="71">
                  <c:v>-7.9625666381029922E-4</c:v>
                </c:pt>
                <c:pt idx="72">
                  <c:v>-8.0616192755252059E-4</c:v>
                </c:pt>
                <c:pt idx="73">
                  <c:v>-7.9271591399860081E-4</c:v>
                </c:pt>
                <c:pt idx="74">
                  <c:v>-8.0608938380363271E-4</c:v>
                </c:pt>
                <c:pt idx="75">
                  <c:v>-7.9319210599213398E-4</c:v>
                </c:pt>
                <c:pt idx="76">
                  <c:v>-8.0747088764061001E-4</c:v>
                </c:pt>
                <c:pt idx="77">
                  <c:v>-7.943771489195248E-4</c:v>
                </c:pt>
                <c:pt idx="78">
                  <c:v>-8.0963837641255477E-4</c:v>
                </c:pt>
                <c:pt idx="79">
                  <c:v>-7.9684493934999742E-4</c:v>
                </c:pt>
                <c:pt idx="80">
                  <c:v>-8.1406775343305403E-4</c:v>
                </c:pt>
                <c:pt idx="81">
                  <c:v>-7.9972300257095247E-4</c:v>
                </c:pt>
                <c:pt idx="82">
                  <c:v>-8.1434012795542955E-4</c:v>
                </c:pt>
                <c:pt idx="83">
                  <c:v>-7.9705042642121333E-4</c:v>
                </c:pt>
                <c:pt idx="84">
                  <c:v>-8.1285085882952946E-4</c:v>
                </c:pt>
                <c:pt idx="85">
                  <c:v>-7.9703483726923773E-4</c:v>
                </c:pt>
                <c:pt idx="86">
                  <c:v>-8.1457706547968551E-4</c:v>
                </c:pt>
                <c:pt idx="87">
                  <c:v>-7.9835215967148014E-4</c:v>
                </c:pt>
                <c:pt idx="88">
                  <c:v>-8.1822171987234365E-4</c:v>
                </c:pt>
                <c:pt idx="89">
                  <c:v>-8.0051320223898997E-4</c:v>
                </c:pt>
                <c:pt idx="90">
                  <c:v>-8.1809053342030624E-4</c:v>
                </c:pt>
                <c:pt idx="91">
                  <c:v>-7.9761145057659279E-4</c:v>
                </c:pt>
                <c:pt idx="92">
                  <c:v>-8.1404167236880803E-4</c:v>
                </c:pt>
                <c:pt idx="93">
                  <c:v>-7.9356699124371981E-4</c:v>
                </c:pt>
                <c:pt idx="94">
                  <c:v>-8.1253259919419462E-4</c:v>
                </c:pt>
                <c:pt idx="95">
                  <c:v>-7.9419333062114136E-4</c:v>
                </c:pt>
                <c:pt idx="96">
                  <c:v>-8.1377450634000754E-4</c:v>
                </c:pt>
                <c:pt idx="97">
                  <c:v>-7.9531764268589715E-4</c:v>
                </c:pt>
                <c:pt idx="98">
                  <c:v>-8.1623212307094239E-4</c:v>
                </c:pt>
                <c:pt idx="99">
                  <c:v>-7.986284885544442E-4</c:v>
                </c:pt>
                <c:pt idx="100">
                  <c:v>-8.1906479598809812E-4</c:v>
                </c:pt>
                <c:pt idx="101">
                  <c:v>-7.9904356248698748E-4</c:v>
                </c:pt>
                <c:pt idx="102">
                  <c:v>-8.171844124532715E-4</c:v>
                </c:pt>
                <c:pt idx="103">
                  <c:v>-7.962325976736518E-4</c:v>
                </c:pt>
                <c:pt idx="104">
                  <c:v>-8.1595706662319282E-4</c:v>
                </c:pt>
                <c:pt idx="105">
                  <c:v>-7.9751590051953302E-4</c:v>
                </c:pt>
                <c:pt idx="106">
                  <c:v>-8.17445436768676E-4</c:v>
                </c:pt>
                <c:pt idx="107">
                  <c:v>-7.9856645251435889E-4</c:v>
                </c:pt>
                <c:pt idx="108">
                  <c:v>-8.1821594191800265E-4</c:v>
                </c:pt>
                <c:pt idx="109">
                  <c:v>-8.0001285914292142E-4</c:v>
                </c:pt>
                <c:pt idx="110">
                  <c:v>-8.1769370977224898E-4</c:v>
                </c:pt>
                <c:pt idx="111">
                  <c:v>-7.9777277343948897E-4</c:v>
                </c:pt>
                <c:pt idx="112">
                  <c:v>-8.1261602198402316E-4</c:v>
                </c:pt>
                <c:pt idx="113">
                  <c:v>-7.9484570993127606E-4</c:v>
                </c:pt>
                <c:pt idx="114">
                  <c:v>-8.1066391821835984E-4</c:v>
                </c:pt>
                <c:pt idx="115">
                  <c:v>-7.9748691023645861E-4</c:v>
                </c:pt>
                <c:pt idx="116">
                  <c:v>-8.1250405026224968E-4</c:v>
                </c:pt>
                <c:pt idx="117">
                  <c:v>-7.9942479118101162E-4</c:v>
                </c:pt>
                <c:pt idx="118">
                  <c:v>-8.1340576896589791E-4</c:v>
                </c:pt>
                <c:pt idx="119">
                  <c:v>-8.0186967871751392E-4</c:v>
                </c:pt>
                <c:pt idx="120">
                  <c:v>-8.1366684101808482E-4</c:v>
                </c:pt>
                <c:pt idx="121">
                  <c:v>-8.0212639975118572E-4</c:v>
                </c:pt>
                <c:pt idx="122">
                  <c:v>-8.116838147811733E-4</c:v>
                </c:pt>
                <c:pt idx="123">
                  <c:v>-8.0171402810404733E-4</c:v>
                </c:pt>
                <c:pt idx="124">
                  <c:v>-8.113446240847011E-4</c:v>
                </c:pt>
                <c:pt idx="125">
                  <c:v>-8.0386880731195417E-4</c:v>
                </c:pt>
                <c:pt idx="126">
                  <c:v>-8.1178236171040158E-4</c:v>
                </c:pt>
                <c:pt idx="127">
                  <c:v>-8.0468502730822293E-4</c:v>
                </c:pt>
                <c:pt idx="128">
                  <c:v>-8.1189021951238733E-4</c:v>
                </c:pt>
                <c:pt idx="129">
                  <c:v>-8.072408586034702E-4</c:v>
                </c:pt>
                <c:pt idx="130">
                  <c:v>-8.0994715692286271E-4</c:v>
                </c:pt>
                <c:pt idx="131">
                  <c:v>-8.0511239856611249E-4</c:v>
                </c:pt>
                <c:pt idx="132">
                  <c:v>-8.055962225109257E-4</c:v>
                </c:pt>
                <c:pt idx="133">
                  <c:v>-8.0406705921736994E-4</c:v>
                </c:pt>
                <c:pt idx="134">
                  <c:v>-8.0620489892734557E-4</c:v>
                </c:pt>
                <c:pt idx="135">
                  <c:v>-8.0748800840794663E-4</c:v>
                </c:pt>
                <c:pt idx="136">
                  <c:v>-8.0786829272726333E-4</c:v>
                </c:pt>
                <c:pt idx="137">
                  <c:v>-8.0897665547612736E-4</c:v>
                </c:pt>
                <c:pt idx="138">
                  <c:v>-8.0847488768214307E-4</c:v>
                </c:pt>
                <c:pt idx="139">
                  <c:v>-8.1150157976914346E-4</c:v>
                </c:pt>
                <c:pt idx="140">
                  <c:v>-8.0928963678726976E-4</c:v>
                </c:pt>
                <c:pt idx="141">
                  <c:v>-8.1187873845912526E-4</c:v>
                </c:pt>
                <c:pt idx="142">
                  <c:v>-8.0760930497543394E-4</c:v>
                </c:pt>
                <c:pt idx="143">
                  <c:v>-8.1105190002919909E-4</c:v>
                </c:pt>
                <c:pt idx="144">
                  <c:v>-8.0698977246589803E-4</c:v>
                </c:pt>
                <c:pt idx="145">
                  <c:v>-8.1224080371105831E-4</c:v>
                </c:pt>
                <c:pt idx="146">
                  <c:v>-8.070683682022227E-4</c:v>
                </c:pt>
                <c:pt idx="147">
                  <c:v>-8.1159706226187356E-4</c:v>
                </c:pt>
                <c:pt idx="148">
                  <c:v>-8.0711259351462733E-4</c:v>
                </c:pt>
                <c:pt idx="149">
                  <c:v>-8.1253041161534684E-4</c:v>
                </c:pt>
                <c:pt idx="150">
                  <c:v>-8.0611893477942605E-4</c:v>
                </c:pt>
                <c:pt idx="151">
                  <c:v>-8.1015363251434362E-4</c:v>
                </c:pt>
                <c:pt idx="152">
                  <c:v>-8.0345990106854635E-4</c:v>
                </c:pt>
                <c:pt idx="153">
                  <c:v>-8.0927931926962733E-4</c:v>
                </c:pt>
                <c:pt idx="154">
                  <c:v>-8.032469928021766E-4</c:v>
                </c:pt>
                <c:pt idx="155">
                  <c:v>-8.1016090079067446E-4</c:v>
                </c:pt>
                <c:pt idx="156">
                  <c:v>-8.0335434999082662E-4</c:v>
                </c:pt>
                <c:pt idx="157">
                  <c:v>-8.104076892666472E-4</c:v>
                </c:pt>
                <c:pt idx="158">
                  <c:v>-8.0453173524132901E-4</c:v>
                </c:pt>
                <c:pt idx="159">
                  <c:v>-8.1312328608034693E-4</c:v>
                </c:pt>
                <c:pt idx="160">
                  <c:v>-8.0510200623187637E-4</c:v>
                </c:pt>
                <c:pt idx="161">
                  <c:v>-8.125568527265095E-4</c:v>
                </c:pt>
                <c:pt idx="162">
                  <c:v>-8.0385467143841095E-4</c:v>
                </c:pt>
                <c:pt idx="163">
                  <c:v>-8.1293816635684987E-4</c:v>
                </c:pt>
                <c:pt idx="164">
                  <c:v>-8.0331856575184893E-4</c:v>
                </c:pt>
                <c:pt idx="165">
                  <c:v>-8.1362278179625573E-4</c:v>
                </c:pt>
                <c:pt idx="166">
                  <c:v>-8.0429054067451269E-4</c:v>
                </c:pt>
                <c:pt idx="167">
                  <c:v>-8.1530288711878127E-4</c:v>
                </c:pt>
                <c:pt idx="168">
                  <c:v>-8.0491463481229192E-4</c:v>
                </c:pt>
                <c:pt idx="169">
                  <c:v>-8.1591872108625321E-4</c:v>
                </c:pt>
                <c:pt idx="170">
                  <c:v>-8.0343683791230306E-4</c:v>
                </c:pt>
                <c:pt idx="171">
                  <c:v>-8.131682249638857E-4</c:v>
                </c:pt>
                <c:pt idx="172">
                  <c:v>-7.9975447615904228E-4</c:v>
                </c:pt>
                <c:pt idx="173">
                  <c:v>-8.1288211184767079E-4</c:v>
                </c:pt>
                <c:pt idx="174">
                  <c:v>-8.0016040723275333E-4</c:v>
                </c:pt>
                <c:pt idx="175">
                  <c:v>-8.1447137099438581E-4</c:v>
                </c:pt>
                <c:pt idx="176">
                  <c:v>-8.0143653780291634E-4</c:v>
                </c:pt>
                <c:pt idx="177">
                  <c:v>-8.1622647286280802E-4</c:v>
                </c:pt>
                <c:pt idx="178">
                  <c:v>-8.0336947088161339E-4</c:v>
                </c:pt>
                <c:pt idx="179">
                  <c:v>-8.2041120413710842E-4</c:v>
                </c:pt>
                <c:pt idx="180">
                  <c:v>-8.061949414710168E-4</c:v>
                </c:pt>
                <c:pt idx="181">
                  <c:v>-8.2072749547337581E-4</c:v>
                </c:pt>
                <c:pt idx="182">
                  <c:v>-8.0351195747789528E-4</c:v>
                </c:pt>
                <c:pt idx="183">
                  <c:v>-8.1911103897411731E-4</c:v>
                </c:pt>
                <c:pt idx="184">
                  <c:v>-8.03350796858825E-4</c:v>
                </c:pt>
                <c:pt idx="185">
                  <c:v>-8.2074052921261951E-4</c:v>
                </c:pt>
                <c:pt idx="186">
                  <c:v>-8.0460353419869557E-4</c:v>
                </c:pt>
                <c:pt idx="187">
                  <c:v>-8.2431965402335295E-4</c:v>
                </c:pt>
                <c:pt idx="188">
                  <c:v>-8.0671093086187617E-4</c:v>
                </c:pt>
                <c:pt idx="189">
                  <c:v>-8.2416307378477033E-4</c:v>
                </c:pt>
                <c:pt idx="190">
                  <c:v>-8.0385026114542055E-4</c:v>
                </c:pt>
                <c:pt idx="191">
                  <c:v>-8.2011778582564011E-4</c:v>
                </c:pt>
                <c:pt idx="192">
                  <c:v>-7.9971311192862107E-4</c:v>
                </c:pt>
                <c:pt idx="193">
                  <c:v>-8.1855806081908321E-4</c:v>
                </c:pt>
                <c:pt idx="194">
                  <c:v>-8.0032397795787736E-4</c:v>
                </c:pt>
                <c:pt idx="195">
                  <c:v>-8.1975459058901325E-4</c:v>
                </c:pt>
                <c:pt idx="196">
                  <c:v>-8.0140101160221732E-4</c:v>
                </c:pt>
                <c:pt idx="197">
                  <c:v>-8.2217452033001926E-4</c:v>
                </c:pt>
                <c:pt idx="198">
                  <c:v>-8.0466219413427575E-4</c:v>
                </c:pt>
                <c:pt idx="199">
                  <c:v>-8.2501878462954022E-4</c:v>
                </c:pt>
                <c:pt idx="200">
                  <c:v>-8.0513165668820181E-4</c:v>
                </c:pt>
                <c:pt idx="201">
                  <c:v>-8.2318013127644963E-4</c:v>
                </c:pt>
                <c:pt idx="202">
                  <c:v>-8.0233605631054191E-4</c:v>
                </c:pt>
                <c:pt idx="203">
                  <c:v>-8.2193841988051418E-4</c:v>
                </c:pt>
                <c:pt idx="204">
                  <c:v>-8.0357826432971837E-4</c:v>
                </c:pt>
                <c:pt idx="205">
                  <c:v>-8.2344808223938127E-4</c:v>
                </c:pt>
                <c:pt idx="206">
                  <c:v>-8.0467003889761956E-4</c:v>
                </c:pt>
                <c:pt idx="207">
                  <c:v>-8.2422599605152982E-4</c:v>
                </c:pt>
                <c:pt idx="208">
                  <c:v>-8.0614139595535468E-4</c:v>
                </c:pt>
                <c:pt idx="209">
                  <c:v>-8.2380826269266903E-4</c:v>
                </c:pt>
                <c:pt idx="210">
                  <c:v>-8.0404039954219437E-4</c:v>
                </c:pt>
                <c:pt idx="211">
                  <c:v>-8.1889786994875395E-4</c:v>
                </c:pt>
                <c:pt idx="212">
                  <c:v>-8.0118669424982328E-4</c:v>
                </c:pt>
                <c:pt idx="213">
                  <c:v>-8.1693709708266526E-4</c:v>
                </c:pt>
                <c:pt idx="214">
                  <c:v>-8.0386023336801945E-4</c:v>
                </c:pt>
                <c:pt idx="215">
                  <c:v>-8.1887512101598266E-4</c:v>
                </c:pt>
                <c:pt idx="216">
                  <c:v>-8.0588174899311671E-4</c:v>
                </c:pt>
                <c:pt idx="217">
                  <c:v>-8.1988319037362765E-4</c:v>
                </c:pt>
                <c:pt idx="218">
                  <c:v>-8.084568516084883E-4</c:v>
                </c:pt>
                <c:pt idx="219">
                  <c:v>-8.2028405398299907E-4</c:v>
                </c:pt>
                <c:pt idx="220">
                  <c:v>-8.0886864789907046E-4</c:v>
                </c:pt>
                <c:pt idx="221">
                  <c:v>-8.1842395722232103E-4</c:v>
                </c:pt>
                <c:pt idx="222">
                  <c:v>-8.0851289782041919E-4</c:v>
                </c:pt>
                <c:pt idx="223">
                  <c:v>-8.1816635780495813E-4</c:v>
                </c:pt>
                <c:pt idx="224">
                  <c:v>-8.107933115948533E-4</c:v>
                </c:pt>
                <c:pt idx="225">
                  <c:v>-8.187397388797307E-4</c:v>
                </c:pt>
                <c:pt idx="226">
                  <c:v>-8.1176813093835069E-4</c:v>
                </c:pt>
                <c:pt idx="227">
                  <c:v>-8.1902730738602663E-4</c:v>
                </c:pt>
                <c:pt idx="228">
                  <c:v>-8.1446178105282988E-4</c:v>
                </c:pt>
                <c:pt idx="229">
                  <c:v>-8.172962343284049E-4</c:v>
                </c:pt>
                <c:pt idx="230">
                  <c:v>-8.1255839647613719E-4</c:v>
                </c:pt>
                <c:pt idx="231">
                  <c:v>-8.1310120972241749E-4</c:v>
                </c:pt>
                <c:pt idx="232">
                  <c:v>-8.1168002514671127E-4</c:v>
                </c:pt>
                <c:pt idx="233">
                  <c:v>-8.1389423352127047E-4</c:v>
                </c:pt>
                <c:pt idx="234">
                  <c:v>-8.1525300356500012E-4</c:v>
                </c:pt>
                <c:pt idx="235">
                  <c:v>-8.1574875217142056E-4</c:v>
                </c:pt>
                <c:pt idx="236">
                  <c:v>-8.1692400420399719E-4</c:v>
                </c:pt>
                <c:pt idx="237">
                  <c:v>-8.1656849372285475E-4</c:v>
                </c:pt>
                <c:pt idx="238">
                  <c:v>-8.1971056140317847E-4</c:v>
                </c:pt>
                <c:pt idx="239">
                  <c:v>-8.1765890348933963E-4</c:v>
                </c:pt>
                <c:pt idx="240">
                  <c:v>-8.2029744618242325E-4</c:v>
                </c:pt>
                <c:pt idx="241">
                  <c:v>-8.1616180004598674E-4</c:v>
                </c:pt>
                <c:pt idx="242">
                  <c:v>-8.197045399704106E-4</c:v>
                </c:pt>
                <c:pt idx="243">
                  <c:v>-8.1578197137570417E-4</c:v>
                </c:pt>
                <c:pt idx="244">
                  <c:v>-8.2115657205536962E-4</c:v>
                </c:pt>
                <c:pt idx="245">
                  <c:v>-8.1615869365173435E-4</c:v>
                </c:pt>
                <c:pt idx="246">
                  <c:v>-8.208231762961304E-4</c:v>
                </c:pt>
                <c:pt idx="247">
                  <c:v>-8.1649854044963527E-4</c:v>
                </c:pt>
                <c:pt idx="248">
                  <c:v>-8.2202939060453629E-4</c:v>
                </c:pt>
                <c:pt idx="249">
                  <c:v>-8.1578624206161477E-4</c:v>
                </c:pt>
                <c:pt idx="250">
                  <c:v>-8.2003592888374671E-4</c:v>
                </c:pt>
                <c:pt idx="251">
                  <c:v>-8.1355414862494229E-4</c:v>
                </c:pt>
                <c:pt idx="252">
                  <c:v>-8.1953487915761055E-4</c:v>
                </c:pt>
                <c:pt idx="253">
                  <c:v>-8.1368465715396109E-4</c:v>
                </c:pt>
                <c:pt idx="254">
                  <c:v>-8.207616120478662E-4</c:v>
                </c:pt>
                <c:pt idx="255">
                  <c:v>-8.1413887162497451E-4</c:v>
                </c:pt>
                <c:pt idx="256">
                  <c:v>-8.2136587619842665E-4</c:v>
                </c:pt>
                <c:pt idx="257">
                  <c:v>-8.1570892805054814E-4</c:v>
                </c:pt>
                <c:pt idx="258">
                  <c:v>-8.2456083568865197E-4</c:v>
                </c:pt>
                <c:pt idx="259">
                  <c:v>-8.1681272578573488E-4</c:v>
                </c:pt>
                <c:pt idx="260">
                  <c:v>-8.2449640649424471E-4</c:v>
                </c:pt>
                <c:pt idx="261">
                  <c:v>-8.1598844187526383E-4</c:v>
                </c:pt>
                <c:pt idx="262">
                  <c:v>-8.2536956494958294E-4</c:v>
                </c:pt>
                <c:pt idx="263">
                  <c:v>-8.1631185951129364E-4</c:v>
                </c:pt>
                <c:pt idx="264">
                  <c:v>-8.2671556019690167E-4</c:v>
                </c:pt>
                <c:pt idx="265">
                  <c:v>-8.1715545614608929E-4</c:v>
                </c:pt>
                <c:pt idx="266">
                  <c:v>-8.2834060692571314E-4</c:v>
                </c:pt>
                <c:pt idx="267">
                  <c:v>-8.185886004802033E-4</c:v>
                </c:pt>
                <c:pt idx="268">
                  <c:v>-8.3008442434166492E-4</c:v>
                </c:pt>
                <c:pt idx="269">
                  <c:v>-8.1809670232683995E-4</c:v>
                </c:pt>
                <c:pt idx="270">
                  <c:v>-8.2811683085626719E-4</c:v>
                </c:pt>
                <c:pt idx="271">
                  <c:v>-8.1498956727329974E-4</c:v>
                </c:pt>
                <c:pt idx="272">
                  <c:v>-8.2839963696762183E-4</c:v>
                </c:pt>
                <c:pt idx="273">
                  <c:v>-8.1596954126485959E-4</c:v>
                </c:pt>
                <c:pt idx="274">
                  <c:v>-8.3057424831573684E-4</c:v>
                </c:pt>
                <c:pt idx="275">
                  <c:v>-8.1788141051364544E-4</c:v>
                </c:pt>
                <c:pt idx="276">
                  <c:v>-8.3291689809569585E-4</c:v>
                </c:pt>
                <c:pt idx="277">
                  <c:v>-8.2033592909381875E-4</c:v>
                </c:pt>
                <c:pt idx="278">
                  <c:v>-8.3750596926750686E-4</c:v>
                </c:pt>
                <c:pt idx="279">
                  <c:v>-8.2343207943805328E-4</c:v>
                </c:pt>
                <c:pt idx="280">
                  <c:v>-8.380660030177931E-4</c:v>
                </c:pt>
                <c:pt idx="281">
                  <c:v>-8.2096680328550204E-4</c:v>
                </c:pt>
                <c:pt idx="282">
                  <c:v>-8.3571464050474558E-4</c:v>
                </c:pt>
                <c:pt idx="283">
                  <c:v>-8.1882543877303778E-4</c:v>
                </c:pt>
                <c:pt idx="284">
                  <c:v>-8.3487731476933401E-4</c:v>
                </c:pt>
                <c:pt idx="285">
                  <c:v>-8.1691114685170942E-4</c:v>
                </c:pt>
                <c:pt idx="286">
                  <c:v>-8.3409806450821292E-4</c:v>
                </c:pt>
                <c:pt idx="287">
                  <c:v>-8.1215511200150416E-4</c:v>
                </c:pt>
                <c:pt idx="288">
                  <c:v>-8.2452092779130952E-4</c:v>
                </c:pt>
                <c:pt idx="289">
                  <c:v>-7.9713900597845903E-4</c:v>
                </c:pt>
                <c:pt idx="290">
                  <c:v>-8.0495348712550266E-4</c:v>
                </c:pt>
                <c:pt idx="291">
                  <c:v>-7.7410318946898526E-4</c:v>
                </c:pt>
                <c:pt idx="292">
                  <c:v>-7.7972148171677935E-4</c:v>
                </c:pt>
                <c:pt idx="293">
                  <c:v>-7.4374386759171521E-4</c:v>
                </c:pt>
                <c:pt idx="294">
                  <c:v>-7.440164725446447E-4</c:v>
                </c:pt>
                <c:pt idx="295">
                  <c:v>-7.0263534307386116E-4</c:v>
                </c:pt>
                <c:pt idx="296">
                  <c:v>-6.9168511404327053E-4</c:v>
                </c:pt>
                <c:pt idx="297">
                  <c:v>-6.1439217682981127E-4</c:v>
                </c:pt>
                <c:pt idx="298">
                  <c:v>-5.3261514689983806E-4</c:v>
                </c:pt>
                <c:pt idx="299">
                  <c:v>-3.7322188535796698E-4</c:v>
                </c:pt>
                <c:pt idx="300">
                  <c:v>-2.8216049793277422E-4</c:v>
                </c:pt>
                <c:pt idx="301">
                  <c:v>-2.6982342792594569E-4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50D-B65B-5676E0150E7F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Sheet!$T$3:$T$607</c:f>
              <c:numCache>
                <c:formatCode>General</c:formatCode>
                <c:ptCount val="605"/>
                <c:pt idx="0">
                  <c:v>-2.2778135686462331E-4</c:v>
                </c:pt>
                <c:pt idx="1">
                  <c:v>-4.2098522904204089E-4</c:v>
                </c:pt>
                <c:pt idx="2">
                  <c:v>-5.9639062893437618E-4</c:v>
                </c:pt>
                <c:pt idx="3">
                  <c:v>-6.9098473642164964E-4</c:v>
                </c:pt>
                <c:pt idx="4">
                  <c:v>-6.7137536571651023E-4</c:v>
                </c:pt>
                <c:pt idx="5">
                  <c:v>-6.9255190156687207E-4</c:v>
                </c:pt>
                <c:pt idx="6">
                  <c:v>-6.8462342790163392E-4</c:v>
                </c:pt>
                <c:pt idx="7">
                  <c:v>-7.1915054935082524E-4</c:v>
                </c:pt>
                <c:pt idx="8">
                  <c:v>-7.1304595851248665E-4</c:v>
                </c:pt>
                <c:pt idx="9">
                  <c:v>-7.4330387770451492E-4</c:v>
                </c:pt>
                <c:pt idx="10">
                  <c:v>-7.333209464831285E-4</c:v>
                </c:pt>
                <c:pt idx="11">
                  <c:v>-7.5831281624109698E-4</c:v>
                </c:pt>
                <c:pt idx="12">
                  <c:v>-7.4346490554698895E-4</c:v>
                </c:pt>
                <c:pt idx="13">
                  <c:v>-7.6333105533119374E-4</c:v>
                </c:pt>
                <c:pt idx="14">
                  <c:v>-7.4914379677484973E-4</c:v>
                </c:pt>
                <c:pt idx="15">
                  <c:v>-7.6853381245283923E-4</c:v>
                </c:pt>
                <c:pt idx="16">
                  <c:v>-7.5827793556660316E-4</c:v>
                </c:pt>
                <c:pt idx="17">
                  <c:v>-7.763859342970065E-4</c:v>
                </c:pt>
                <c:pt idx="18">
                  <c:v>-7.6524683178653919E-4</c:v>
                </c:pt>
                <c:pt idx="19">
                  <c:v>-7.8178088986104416E-4</c:v>
                </c:pt>
                <c:pt idx="20">
                  <c:v>-7.7221128065566654E-4</c:v>
                </c:pt>
                <c:pt idx="21">
                  <c:v>-7.8621461315025879E-4</c:v>
                </c:pt>
                <c:pt idx="22">
                  <c:v>-7.7611478992326911E-4</c:v>
                </c:pt>
                <c:pt idx="23">
                  <c:v>-7.8741274720935139E-4</c:v>
                </c:pt>
                <c:pt idx="24">
                  <c:v>-7.7852672391170497E-4</c:v>
                </c:pt>
                <c:pt idx="25">
                  <c:v>-7.8974679059674619E-4</c:v>
                </c:pt>
                <c:pt idx="26">
                  <c:v>-7.8321572765599012E-4</c:v>
                </c:pt>
                <c:pt idx="27">
                  <c:v>-7.9230110251519591E-4</c:v>
                </c:pt>
                <c:pt idx="28">
                  <c:v>-7.8582813825064284E-4</c:v>
                </c:pt>
                <c:pt idx="29">
                  <c:v>-7.9391807122443825E-4</c:v>
                </c:pt>
                <c:pt idx="30">
                  <c:v>-7.8954094062580189E-4</c:v>
                </c:pt>
                <c:pt idx="31">
                  <c:v>-7.930877262353267E-4</c:v>
                </c:pt>
                <c:pt idx="32">
                  <c:v>-7.8963655585258165E-4</c:v>
                </c:pt>
                <c:pt idx="33">
                  <c:v>-7.9104257067218588E-4</c:v>
                </c:pt>
                <c:pt idx="34">
                  <c:v>-7.8970139981610695E-4</c:v>
                </c:pt>
                <c:pt idx="35">
                  <c:v>-7.9206300959336708E-4</c:v>
                </c:pt>
                <c:pt idx="36">
                  <c:v>-7.9334920135926048E-4</c:v>
                </c:pt>
                <c:pt idx="37">
                  <c:v>-7.9416340959151345E-4</c:v>
                </c:pt>
                <c:pt idx="38">
                  <c:v>-7.9592981041465662E-4</c:v>
                </c:pt>
                <c:pt idx="39">
                  <c:v>-7.9618285784465999E-4</c:v>
                </c:pt>
                <c:pt idx="40">
                  <c:v>-7.996216105831018E-4</c:v>
                </c:pt>
                <c:pt idx="41">
                  <c:v>-7.9772587548491525E-4</c:v>
                </c:pt>
                <c:pt idx="42">
                  <c:v>-8.004731187167207E-4</c:v>
                </c:pt>
                <c:pt idx="43">
                  <c:v>-7.9653025966194249E-4</c:v>
                </c:pt>
                <c:pt idx="44">
                  <c:v>-8.0026251354804322E-4</c:v>
                </c:pt>
                <c:pt idx="45">
                  <c:v>-7.9651132746527014E-4</c:v>
                </c:pt>
                <c:pt idx="46">
                  <c:v>-8.0200587148598738E-4</c:v>
                </c:pt>
                <c:pt idx="47">
                  <c:v>-7.9706852310415131E-4</c:v>
                </c:pt>
                <c:pt idx="48">
                  <c:v>-8.0175710860042298E-4</c:v>
                </c:pt>
                <c:pt idx="49">
                  <c:v>-7.974592031040551E-4</c:v>
                </c:pt>
                <c:pt idx="50">
                  <c:v>-8.0306868796485489E-4</c:v>
                </c:pt>
                <c:pt idx="51">
                  <c:v>-7.9671647849671517E-4</c:v>
                </c:pt>
                <c:pt idx="52">
                  <c:v>-8.0092459186612247E-4</c:v>
                </c:pt>
                <c:pt idx="53">
                  <c:v>-7.942970390258042E-4</c:v>
                </c:pt>
                <c:pt idx="54">
                  <c:v>-8.0037584113512822E-4</c:v>
                </c:pt>
                <c:pt idx="55">
                  <c:v>-7.9443884160502304E-4</c:v>
                </c:pt>
                <c:pt idx="56">
                  <c:v>-8.0163057480509665E-4</c:v>
                </c:pt>
                <c:pt idx="57">
                  <c:v>-7.9486888249882348E-4</c:v>
                </c:pt>
                <c:pt idx="58">
                  <c:v>-8.0215098484552952E-4</c:v>
                </c:pt>
                <c:pt idx="59">
                  <c:v>-7.9621607833171577E-4</c:v>
                </c:pt>
                <c:pt idx="60">
                  <c:v>-8.0500699188867464E-4</c:v>
                </c:pt>
                <c:pt idx="61">
                  <c:v>-7.9688877050906252E-4</c:v>
                </c:pt>
                <c:pt idx="62">
                  <c:v>-8.045837631077661E-4</c:v>
                </c:pt>
                <c:pt idx="63">
                  <c:v>-7.956602834026759E-4</c:v>
                </c:pt>
                <c:pt idx="64">
                  <c:v>-8.0475913064914509E-4</c:v>
                </c:pt>
                <c:pt idx="65">
                  <c:v>-7.9549539133482252E-4</c:v>
                </c:pt>
                <c:pt idx="66">
                  <c:v>-8.065763233237645E-4</c:v>
                </c:pt>
                <c:pt idx="67">
                  <c:v>-7.9709852574850689E-4</c:v>
                </c:pt>
                <c:pt idx="68">
                  <c:v>-8.0807955994372806E-4</c:v>
                </c:pt>
                <c:pt idx="69">
                  <c:v>-7.9748427917909401E-4</c:v>
                </c:pt>
                <c:pt idx="70">
                  <c:v>-8.0863433127035525E-4</c:v>
                </c:pt>
                <c:pt idx="71">
                  <c:v>-7.9604201520582212E-4</c:v>
                </c:pt>
                <c:pt idx="72">
                  <c:v>-8.0596326212803568E-4</c:v>
                </c:pt>
                <c:pt idx="73">
                  <c:v>-7.9248568186642747E-4</c:v>
                </c:pt>
                <c:pt idx="74">
                  <c:v>-8.0586791469309735E-4</c:v>
                </c:pt>
                <c:pt idx="75">
                  <c:v>-7.9293526811891068E-4</c:v>
                </c:pt>
                <c:pt idx="76">
                  <c:v>-8.0722320771365219E-4</c:v>
                </c:pt>
                <c:pt idx="77">
                  <c:v>-7.941005503034435E-4</c:v>
                </c:pt>
                <c:pt idx="78">
                  <c:v>-8.0936732862947234E-4</c:v>
                </c:pt>
                <c:pt idx="79">
                  <c:v>-7.9654455927010901E-4</c:v>
                </c:pt>
                <c:pt idx="80">
                  <c:v>-8.137627085964016E-4</c:v>
                </c:pt>
                <c:pt idx="81">
                  <c:v>-7.9939521832692463E-4</c:v>
                </c:pt>
                <c:pt idx="82">
                  <c:v>-8.1403021763041432E-4</c:v>
                </c:pt>
                <c:pt idx="83">
                  <c:v>-7.9671619935800617E-4</c:v>
                </c:pt>
                <c:pt idx="84">
                  <c:v>-8.1252913496687956E-4</c:v>
                </c:pt>
                <c:pt idx="85">
                  <c:v>-7.96670939347788E-4</c:v>
                </c:pt>
                <c:pt idx="86">
                  <c:v>-8.1422614504644353E-4</c:v>
                </c:pt>
                <c:pt idx="87">
                  <c:v>-7.9796692721486608E-4</c:v>
                </c:pt>
                <c:pt idx="88">
                  <c:v>-8.1784714421243422E-4</c:v>
                </c:pt>
                <c:pt idx="89">
                  <c:v>-8.001328998367038E-4</c:v>
                </c:pt>
                <c:pt idx="90">
                  <c:v>-8.1770690282983321E-4</c:v>
                </c:pt>
                <c:pt idx="91">
                  <c:v>-7.9723211940895705E-4</c:v>
                </c:pt>
                <c:pt idx="92">
                  <c:v>-8.1365853036887434E-4</c:v>
                </c:pt>
                <c:pt idx="93">
                  <c:v>-7.9318350430233593E-4</c:v>
                </c:pt>
                <c:pt idx="94">
                  <c:v>-8.1213548262475533E-4</c:v>
                </c:pt>
                <c:pt idx="95">
                  <c:v>-7.9379314694818257E-4</c:v>
                </c:pt>
                <c:pt idx="96">
                  <c:v>-8.1336206081279814E-4</c:v>
                </c:pt>
                <c:pt idx="97">
                  <c:v>-7.9489796283295012E-4</c:v>
                </c:pt>
                <c:pt idx="98">
                  <c:v>-8.1578792138862577E-4</c:v>
                </c:pt>
                <c:pt idx="99">
                  <c:v>-7.9815427114881773E-4</c:v>
                </c:pt>
                <c:pt idx="100">
                  <c:v>-8.1855135656772656E-4</c:v>
                </c:pt>
                <c:pt idx="101">
                  <c:v>-7.985225298179306E-4</c:v>
                </c:pt>
                <c:pt idx="102">
                  <c:v>-8.1665908278196191E-4</c:v>
                </c:pt>
                <c:pt idx="103">
                  <c:v>-7.9570023846778077E-4</c:v>
                </c:pt>
                <c:pt idx="104">
                  <c:v>-8.1540521826591929E-4</c:v>
                </c:pt>
                <c:pt idx="105">
                  <c:v>-7.969505672782716E-4</c:v>
                </c:pt>
                <c:pt idx="106">
                  <c:v>-8.1686556277332139E-4</c:v>
                </c:pt>
                <c:pt idx="107">
                  <c:v>-7.9797561886951643E-4</c:v>
                </c:pt>
                <c:pt idx="108">
                  <c:v>-8.1760710729721672E-4</c:v>
                </c:pt>
                <c:pt idx="109">
                  <c:v>-7.9939651882137103E-4</c:v>
                </c:pt>
                <c:pt idx="110">
                  <c:v>-8.1706431412089016E-4</c:v>
                </c:pt>
                <c:pt idx="111">
                  <c:v>-7.9713882448422023E-4</c:v>
                </c:pt>
                <c:pt idx="112">
                  <c:v>-8.1196815630274423E-4</c:v>
                </c:pt>
                <c:pt idx="113">
                  <c:v>-7.9419570046460758E-4</c:v>
                </c:pt>
                <c:pt idx="114">
                  <c:v>-8.0997700201006283E-4</c:v>
                </c:pt>
                <c:pt idx="115">
                  <c:v>-7.9679694831338323E-4</c:v>
                </c:pt>
                <c:pt idx="116">
                  <c:v>-8.1178122731493491E-4</c:v>
                </c:pt>
                <c:pt idx="117">
                  <c:v>-7.9870534274893126E-4</c:v>
                </c:pt>
                <c:pt idx="118">
                  <c:v>-8.1266203446399494E-4</c:v>
                </c:pt>
                <c:pt idx="119">
                  <c:v>-8.0111648675463458E-4</c:v>
                </c:pt>
                <c:pt idx="120">
                  <c:v>-8.1289095616209203E-4</c:v>
                </c:pt>
                <c:pt idx="121">
                  <c:v>-8.0133945866287383E-4</c:v>
                </c:pt>
                <c:pt idx="122">
                  <c:v>-8.1087256287669504E-4</c:v>
                </c:pt>
                <c:pt idx="123">
                  <c:v>-8.0089081874464463E-4</c:v>
                </c:pt>
                <c:pt idx="124">
                  <c:v>-8.1049741199187288E-4</c:v>
                </c:pt>
                <c:pt idx="125">
                  <c:v>-8.0300925591437686E-4</c:v>
                </c:pt>
                <c:pt idx="126">
                  <c:v>-8.1090272504730297E-4</c:v>
                </c:pt>
                <c:pt idx="127">
                  <c:v>-8.0378755030501633E-4</c:v>
                </c:pt>
                <c:pt idx="128">
                  <c:v>-8.1096882034339501E-4</c:v>
                </c:pt>
                <c:pt idx="129">
                  <c:v>-8.0629160119526208E-4</c:v>
                </c:pt>
                <c:pt idx="130">
                  <c:v>-8.0897603331774254E-4</c:v>
                </c:pt>
                <c:pt idx="131">
                  <c:v>-8.0412477970709395E-4</c:v>
                </c:pt>
                <c:pt idx="132">
                  <c:v>-8.0457538658780655E-4</c:v>
                </c:pt>
                <c:pt idx="133">
                  <c:v>-8.0303037691156483E-4</c:v>
                </c:pt>
                <c:pt idx="134">
                  <c:v>-8.0509538251313415E-4</c:v>
                </c:pt>
                <c:pt idx="135">
                  <c:v>-8.0638129446044041E-4</c:v>
                </c:pt>
                <c:pt idx="136">
                  <c:v>-8.0669510786986567E-4</c:v>
                </c:pt>
                <c:pt idx="137">
                  <c:v>-8.0781219907129123E-4</c:v>
                </c:pt>
                <c:pt idx="138">
                  <c:v>-8.0724345880021887E-4</c:v>
                </c:pt>
                <c:pt idx="139">
                  <c:v>-8.102713926678326E-4</c:v>
                </c:pt>
                <c:pt idx="140">
                  <c:v>-8.0800165878960396E-4</c:v>
                </c:pt>
                <c:pt idx="141">
                  <c:v>-8.105933266585577E-4</c:v>
                </c:pt>
                <c:pt idx="142">
                  <c:v>-8.0627206884774101E-4</c:v>
                </c:pt>
                <c:pt idx="143">
                  <c:v>-8.0972279244923104E-4</c:v>
                </c:pt>
                <c:pt idx="144">
                  <c:v>-8.0559436558517267E-4</c:v>
                </c:pt>
                <c:pt idx="145">
                  <c:v>-8.1084150083289325E-4</c:v>
                </c:pt>
                <c:pt idx="146">
                  <c:v>-8.0560163391631395E-4</c:v>
                </c:pt>
                <c:pt idx="147">
                  <c:v>-8.1015105174139096E-4</c:v>
                </c:pt>
                <c:pt idx="148">
                  <c:v>-8.055883282779648E-4</c:v>
                </c:pt>
                <c:pt idx="149">
                  <c:v>-8.1099934989508553E-4</c:v>
                </c:pt>
                <c:pt idx="150">
                  <c:v>-8.0450323252693947E-4</c:v>
                </c:pt>
                <c:pt idx="151">
                  <c:v>-8.0853712987342962E-4</c:v>
                </c:pt>
                <c:pt idx="152">
                  <c:v>-8.0174246660328491E-4</c:v>
                </c:pt>
                <c:pt idx="153">
                  <c:v>-8.0755972216731814E-4</c:v>
                </c:pt>
                <c:pt idx="154">
                  <c:v>-8.0142991555434782E-4</c:v>
                </c:pt>
                <c:pt idx="155">
                  <c:v>-8.0836267294659143E-4</c:v>
                </c:pt>
                <c:pt idx="156">
                  <c:v>-8.0145441303491882E-4</c:v>
                </c:pt>
                <c:pt idx="157">
                  <c:v>-8.0853968099256436E-4</c:v>
                </c:pt>
                <c:pt idx="158">
                  <c:v>-8.0254338722919691E-4</c:v>
                </c:pt>
                <c:pt idx="159">
                  <c:v>-8.1116852619343368E-4</c:v>
                </c:pt>
                <c:pt idx="160">
                  <c:v>-8.0300856269340459E-4</c:v>
                </c:pt>
                <c:pt idx="161">
                  <c:v>-8.1048123960495062E-4</c:v>
                </c:pt>
                <c:pt idx="162">
                  <c:v>-8.0166404300296024E-4</c:v>
                </c:pt>
                <c:pt idx="163">
                  <c:v>-8.1075945889841762E-4</c:v>
                </c:pt>
                <c:pt idx="164">
                  <c:v>-8.0104234097303634E-4</c:v>
                </c:pt>
                <c:pt idx="165">
                  <c:v>-8.1135592077545256E-4</c:v>
                </c:pt>
                <c:pt idx="166">
                  <c:v>-8.0192974441246358E-4</c:v>
                </c:pt>
                <c:pt idx="167">
                  <c:v>-8.1295076648272852E-4</c:v>
                </c:pt>
                <c:pt idx="168">
                  <c:v>-8.0247061513891193E-4</c:v>
                </c:pt>
                <c:pt idx="169">
                  <c:v>-8.1348454701832978E-4</c:v>
                </c:pt>
                <c:pt idx="170">
                  <c:v>-8.0090476457024171E-4</c:v>
                </c:pt>
                <c:pt idx="171">
                  <c:v>-8.1064226252994308E-4</c:v>
                </c:pt>
                <c:pt idx="172">
                  <c:v>-7.9711787328166971E-4</c:v>
                </c:pt>
                <c:pt idx="173">
                  <c:v>-8.1024680313364003E-4</c:v>
                </c:pt>
                <c:pt idx="174">
                  <c:v>-7.9742968071204836E-4</c:v>
                </c:pt>
                <c:pt idx="175">
                  <c:v>-8.1175158112322949E-4</c:v>
                </c:pt>
                <c:pt idx="176">
                  <c:v>-7.9860794509082494E-4</c:v>
                </c:pt>
                <c:pt idx="177">
                  <c:v>-8.1340857637113599E-4</c:v>
                </c:pt>
                <c:pt idx="178">
                  <c:v>-8.0042885447941046E-4</c:v>
                </c:pt>
                <c:pt idx="179">
                  <c:v>-8.1748292807194082E-4</c:v>
                </c:pt>
                <c:pt idx="180">
                  <c:v>-8.0317009341843756E-4</c:v>
                </c:pt>
                <c:pt idx="181">
                  <c:v>-8.1770949057556901E-4</c:v>
                </c:pt>
                <c:pt idx="182">
                  <c:v>-8.0039795533665061E-4</c:v>
                </c:pt>
                <c:pt idx="183">
                  <c:v>-8.1599712033088171E-4</c:v>
                </c:pt>
                <c:pt idx="184">
                  <c:v>-8.0013250066496668E-4</c:v>
                </c:pt>
                <c:pt idx="185">
                  <c:v>-8.1752345226150777E-4</c:v>
                </c:pt>
                <c:pt idx="186">
                  <c:v>-8.0128693273755897E-4</c:v>
                </c:pt>
                <c:pt idx="187">
                  <c:v>-8.2098330447291092E-4</c:v>
                </c:pt>
                <c:pt idx="188">
                  <c:v>-8.0329221954673121E-4</c:v>
                </c:pt>
                <c:pt idx="189">
                  <c:v>-8.2075494345375515E-4</c:v>
                </c:pt>
                <c:pt idx="190">
                  <c:v>-8.0034961972087542E-4</c:v>
                </c:pt>
                <c:pt idx="191">
                  <c:v>-8.1661139078606992E-4</c:v>
                </c:pt>
                <c:pt idx="192">
                  <c:v>-7.9609955895944447E-4</c:v>
                </c:pt>
                <c:pt idx="193">
                  <c:v>-8.1491929258452735E-4</c:v>
                </c:pt>
                <c:pt idx="194">
                  <c:v>-7.9656184256280023E-4</c:v>
                </c:pt>
                <c:pt idx="195">
                  <c:v>-8.1596775975138205E-4</c:v>
                </c:pt>
                <c:pt idx="196">
                  <c:v>-7.9749997030237742E-4</c:v>
                </c:pt>
                <c:pt idx="197">
                  <c:v>-8.1823072189394683E-4</c:v>
                </c:pt>
                <c:pt idx="198">
                  <c:v>-8.0060575674794222E-4</c:v>
                </c:pt>
                <c:pt idx="199">
                  <c:v>-8.2092471386147048E-4</c:v>
                </c:pt>
                <c:pt idx="200">
                  <c:v>-8.0094158709797505E-4</c:v>
                </c:pt>
                <c:pt idx="201">
                  <c:v>-8.1894909709912065E-4</c:v>
                </c:pt>
                <c:pt idx="202">
                  <c:v>-7.9799823546386863E-4</c:v>
                </c:pt>
                <c:pt idx="203">
                  <c:v>-8.1755051281307565E-4</c:v>
                </c:pt>
                <c:pt idx="204">
                  <c:v>-7.9909037187779822E-4</c:v>
                </c:pt>
                <c:pt idx="205">
                  <c:v>-8.1891667034987808E-4</c:v>
                </c:pt>
                <c:pt idx="206">
                  <c:v>-8.0004110880574537E-4</c:v>
                </c:pt>
                <c:pt idx="207">
                  <c:v>-8.1954244622606633E-4</c:v>
                </c:pt>
                <c:pt idx="208">
                  <c:v>-8.0135821019857638E-4</c:v>
                </c:pt>
                <c:pt idx="209">
                  <c:v>-8.1895770533453214E-4</c:v>
                </c:pt>
                <c:pt idx="210">
                  <c:v>-7.9906312026864696E-4</c:v>
                </c:pt>
                <c:pt idx="211">
                  <c:v>-8.1382842199273476E-4</c:v>
                </c:pt>
                <c:pt idx="212">
                  <c:v>-7.960061259885059E-4</c:v>
                </c:pt>
                <c:pt idx="213">
                  <c:v>-8.1165040270332676E-4</c:v>
                </c:pt>
                <c:pt idx="214">
                  <c:v>-7.984842018191467E-4</c:v>
                </c:pt>
                <c:pt idx="215">
                  <c:v>-8.1339256469914142E-4</c:v>
                </c:pt>
                <c:pt idx="216">
                  <c:v>-8.0031496975639096E-4</c:v>
                </c:pt>
                <c:pt idx="217">
                  <c:v>-8.1422733335096364E-4</c:v>
                </c:pt>
                <c:pt idx="218">
                  <c:v>-8.0271291815604861E-4</c:v>
                </c:pt>
                <c:pt idx="219">
                  <c:v>-8.1444745785816527E-4</c:v>
                </c:pt>
                <c:pt idx="220">
                  <c:v>-8.0291510694662329E-4</c:v>
                </c:pt>
                <c:pt idx="221">
                  <c:v>-8.123572495633653E-4</c:v>
                </c:pt>
                <c:pt idx="222">
                  <c:v>-8.0230846800647532E-4</c:v>
                </c:pt>
                <c:pt idx="223">
                  <c:v>-8.1184755973486543E-4</c:v>
                </c:pt>
                <c:pt idx="224">
                  <c:v>-8.043493643315699E-4</c:v>
                </c:pt>
                <c:pt idx="225">
                  <c:v>-8.1219280138496728E-4</c:v>
                </c:pt>
                <c:pt idx="226">
                  <c:v>-8.0509294760231236E-4</c:v>
                </c:pt>
                <c:pt idx="227">
                  <c:v>-8.1223961727094082E-4</c:v>
                </c:pt>
                <c:pt idx="228">
                  <c:v>-8.0753442721567164E-4</c:v>
                </c:pt>
                <c:pt idx="229">
                  <c:v>-8.1024918839972949E-4</c:v>
                </c:pt>
                <c:pt idx="230">
                  <c:v>-8.0537058635496656E-4</c:v>
                </c:pt>
                <c:pt idx="231">
                  <c:v>-8.0575969337232621E-4</c:v>
                </c:pt>
                <c:pt idx="232">
                  <c:v>-8.0421422712928601E-4</c:v>
                </c:pt>
                <c:pt idx="233">
                  <c:v>-8.0621876867818885E-4</c:v>
                </c:pt>
                <c:pt idx="234">
                  <c:v>-8.0747007339239017E-4</c:v>
                </c:pt>
                <c:pt idx="235">
                  <c:v>-8.077342355446084E-4</c:v>
                </c:pt>
                <c:pt idx="236">
                  <c:v>-8.0880912863828564E-4</c:v>
                </c:pt>
                <c:pt idx="237">
                  <c:v>-8.0824203147280508E-4</c:v>
                </c:pt>
                <c:pt idx="238">
                  <c:v>-8.1128170029146204E-4</c:v>
                </c:pt>
                <c:pt idx="239">
                  <c:v>-8.090289736489342E-4</c:v>
                </c:pt>
                <c:pt idx="240">
                  <c:v>-8.1155094302390849E-4</c:v>
                </c:pt>
                <c:pt idx="241">
                  <c:v>-8.0719507255228376E-4</c:v>
                </c:pt>
                <c:pt idx="242">
                  <c:v>-8.1059220566965877E-4</c:v>
                </c:pt>
                <c:pt idx="243">
                  <c:v>-8.0643590604436853E-4</c:v>
                </c:pt>
                <c:pt idx="244">
                  <c:v>-8.1165803817214452E-4</c:v>
                </c:pt>
                <c:pt idx="245">
                  <c:v>-8.0643115874045603E-4</c:v>
                </c:pt>
                <c:pt idx="246">
                  <c:v>-8.1096928512201403E-4</c:v>
                </c:pt>
                <c:pt idx="247">
                  <c:v>-8.0641305374976025E-4</c:v>
                </c:pt>
                <c:pt idx="248">
                  <c:v>-8.1178074641109549E-4</c:v>
                </c:pt>
                <c:pt idx="249">
                  <c:v>-8.0529206398224343E-4</c:v>
                </c:pt>
                <c:pt idx="250">
                  <c:v>-8.0930394086791151E-4</c:v>
                </c:pt>
                <c:pt idx="251">
                  <c:v>-8.0253431463821949E-4</c:v>
                </c:pt>
                <c:pt idx="252">
                  <c:v>-8.0830742559661847E-4</c:v>
                </c:pt>
                <c:pt idx="253">
                  <c:v>-8.0217171370061354E-4</c:v>
                </c:pt>
                <c:pt idx="254">
                  <c:v>-8.0904413534000632E-4</c:v>
                </c:pt>
                <c:pt idx="255">
                  <c:v>-8.021318138323614E-4</c:v>
                </c:pt>
                <c:pt idx="256">
                  <c:v>-8.0916161015634567E-4</c:v>
                </c:pt>
                <c:pt idx="257">
                  <c:v>-8.0321858367029945E-4</c:v>
                </c:pt>
                <c:pt idx="258">
                  <c:v>-8.1184692807121067E-4</c:v>
                </c:pt>
                <c:pt idx="259">
                  <c:v>-8.0376776310286783E-4</c:v>
                </c:pt>
                <c:pt idx="260">
                  <c:v>-8.1113493266818685E-4</c:v>
                </c:pt>
                <c:pt idx="261">
                  <c:v>-8.0225309325077153E-4</c:v>
                </c:pt>
                <c:pt idx="262">
                  <c:v>-8.1133848471632436E-4</c:v>
                </c:pt>
                <c:pt idx="263">
                  <c:v>-8.0191299187761141E-4</c:v>
                </c:pt>
                <c:pt idx="264">
                  <c:v>-8.1203058822630918E-4</c:v>
                </c:pt>
                <c:pt idx="265">
                  <c:v>-8.0208785216944866E-4</c:v>
                </c:pt>
                <c:pt idx="266">
                  <c:v>-8.1296524040070045E-4</c:v>
                </c:pt>
                <c:pt idx="267">
                  <c:v>-8.0280313478951629E-4</c:v>
                </c:pt>
                <c:pt idx="268">
                  <c:v>-8.1397711247815365E-4</c:v>
                </c:pt>
                <c:pt idx="269">
                  <c:v>-8.0156780566245189E-4</c:v>
                </c:pt>
                <c:pt idx="270">
                  <c:v>-8.1121233483031989E-4</c:v>
                </c:pt>
                <c:pt idx="271">
                  <c:v>-7.9763942048339522E-4</c:v>
                </c:pt>
                <c:pt idx="272">
                  <c:v>-8.1065023334718988E-4</c:v>
                </c:pt>
                <c:pt idx="273">
                  <c:v>-7.9782475149424491E-4</c:v>
                </c:pt>
                <c:pt idx="274">
                  <c:v>-8.1205015601502027E-4</c:v>
                </c:pt>
                <c:pt idx="275">
                  <c:v>-7.9894311915073982E-4</c:v>
                </c:pt>
                <c:pt idx="276">
                  <c:v>-8.136784096994808E-4</c:v>
                </c:pt>
                <c:pt idx="277">
                  <c:v>-8.0072540310768771E-4</c:v>
                </c:pt>
                <c:pt idx="278">
                  <c:v>-8.1770301478620484E-4</c:v>
                </c:pt>
                <c:pt idx="279">
                  <c:v>-8.0342637511467705E-4</c:v>
                </c:pt>
                <c:pt idx="280">
                  <c:v>-8.1805868421481066E-4</c:v>
                </c:pt>
                <c:pt idx="281">
                  <c:v>-8.0094471083800418E-4</c:v>
                </c:pt>
                <c:pt idx="282">
                  <c:v>-8.1610971794110411E-4</c:v>
                </c:pt>
                <c:pt idx="283">
                  <c:v>-7.9978328841992356E-4</c:v>
                </c:pt>
                <c:pt idx="284">
                  <c:v>-8.172410112802439E-4</c:v>
                </c:pt>
                <c:pt idx="285">
                  <c:v>-8.0136807103164628E-4</c:v>
                </c:pt>
                <c:pt idx="286">
                  <c:v>-8.2113191154913046E-4</c:v>
                </c:pt>
                <c:pt idx="287">
                  <c:v>-8.0349837983550499E-4</c:v>
                </c:pt>
                <c:pt idx="288">
                  <c:v>-8.2083982966849988E-4</c:v>
                </c:pt>
                <c:pt idx="289">
                  <c:v>-8.0039666371976295E-4</c:v>
                </c:pt>
                <c:pt idx="290">
                  <c:v>-8.1659762875243181E-4</c:v>
                </c:pt>
                <c:pt idx="291">
                  <c:v>-7.9624617692452746E-4</c:v>
                </c:pt>
                <c:pt idx="292">
                  <c:v>-8.1511529750645691E-4</c:v>
                </c:pt>
                <c:pt idx="293">
                  <c:v>-7.9663757964968914E-4</c:v>
                </c:pt>
                <c:pt idx="294">
                  <c:v>-8.1568162839726409E-4</c:v>
                </c:pt>
                <c:pt idx="295">
                  <c:v>-7.9711475843693589E-4</c:v>
                </c:pt>
                <c:pt idx="296">
                  <c:v>-8.1788079257632553E-4</c:v>
                </c:pt>
                <c:pt idx="297">
                  <c:v>-8.0041302555207698E-4</c:v>
                </c:pt>
                <c:pt idx="298">
                  <c:v>-8.207529311547334E-4</c:v>
                </c:pt>
                <c:pt idx="299">
                  <c:v>-8.0083625844121502E-4</c:v>
                </c:pt>
                <c:pt idx="300">
                  <c:v>-8.1876361421675062E-4</c:v>
                </c:pt>
                <c:pt idx="301">
                  <c:v>-7.977735858402564E-4</c:v>
                </c:pt>
                <c:pt idx="302">
                  <c:v>-8.1725808525694968E-4</c:v>
                </c:pt>
                <c:pt idx="303">
                  <c:v>-7.9882182652074747E-4</c:v>
                </c:pt>
                <c:pt idx="304">
                  <c:v>-8.1860554984514253E-4</c:v>
                </c:pt>
                <c:pt idx="305">
                  <c:v>-7.9979535685945232E-4</c:v>
                </c:pt>
                <c:pt idx="306">
                  <c:v>-8.1929216087604795E-4</c:v>
                </c:pt>
                <c:pt idx="307">
                  <c:v>-8.0112258068564739E-4</c:v>
                </c:pt>
                <c:pt idx="308">
                  <c:v>-8.1851152663583039E-4</c:v>
                </c:pt>
                <c:pt idx="309">
                  <c:v>-7.983620539716705E-4</c:v>
                </c:pt>
                <c:pt idx="310">
                  <c:v>-8.1315219789147787E-4</c:v>
                </c:pt>
                <c:pt idx="311">
                  <c:v>-7.9597630187094003E-4</c:v>
                </c:pt>
                <c:pt idx="312">
                  <c:v>-8.1167917874590788E-4</c:v>
                </c:pt>
                <c:pt idx="313">
                  <c:v>-7.9836786199950283E-4</c:v>
                </c:pt>
                <c:pt idx="314">
                  <c:v>-8.1302989382762091E-4</c:v>
                </c:pt>
                <c:pt idx="315">
                  <c:v>-7.9991208942536366E-4</c:v>
                </c:pt>
                <c:pt idx="316">
                  <c:v>-8.1356675352158817E-4</c:v>
                </c:pt>
                <c:pt idx="317">
                  <c:v>-8.0217816204996087E-4</c:v>
                </c:pt>
                <c:pt idx="318">
                  <c:v>-8.1420843260232047E-4</c:v>
                </c:pt>
                <c:pt idx="319">
                  <c:v>-8.0278985573077274E-4</c:v>
                </c:pt>
                <c:pt idx="320">
                  <c:v>-8.1220490632114245E-4</c:v>
                </c:pt>
                <c:pt idx="321">
                  <c:v>-8.015565924780468E-4</c:v>
                </c:pt>
                <c:pt idx="322">
                  <c:v>-8.1098798725448519E-4</c:v>
                </c:pt>
                <c:pt idx="323">
                  <c:v>-8.0351531317065877E-4</c:v>
                </c:pt>
                <c:pt idx="324">
                  <c:v>-8.1170856518820609E-4</c:v>
                </c:pt>
                <c:pt idx="325">
                  <c:v>-8.049985907848682E-4</c:v>
                </c:pt>
                <c:pt idx="326">
                  <c:v>-8.1217332659587753E-4</c:v>
                </c:pt>
                <c:pt idx="327">
                  <c:v>-8.0697293250815098E-4</c:v>
                </c:pt>
                <c:pt idx="328">
                  <c:v>-8.0973806256220678E-4</c:v>
                </c:pt>
                <c:pt idx="329">
                  <c:v>-8.0419941697378299E-4</c:v>
                </c:pt>
                <c:pt idx="330">
                  <c:v>-8.0461615687204234E-4</c:v>
                </c:pt>
                <c:pt idx="331">
                  <c:v>-8.0352583688328395E-4</c:v>
                </c:pt>
                <c:pt idx="332">
                  <c:v>-8.0575006705912186E-4</c:v>
                </c:pt>
                <c:pt idx="333">
                  <c:v>-8.0701096145742717E-4</c:v>
                </c:pt>
                <c:pt idx="334">
                  <c:v>-8.0723031461049904E-4</c:v>
                </c:pt>
                <c:pt idx="335">
                  <c:v>-8.0829733053041763E-4</c:v>
                </c:pt>
                <c:pt idx="336">
                  <c:v>-8.0770566881165637E-4</c:v>
                </c:pt>
                <c:pt idx="337">
                  <c:v>-8.1070128752103437E-4</c:v>
                </c:pt>
                <c:pt idx="338">
                  <c:v>-8.0838171636676197E-4</c:v>
                </c:pt>
                <c:pt idx="339">
                  <c:v>-8.1092113544765356E-4</c:v>
                </c:pt>
                <c:pt idx="340">
                  <c:v>-8.066065173680029E-4</c:v>
                </c:pt>
                <c:pt idx="341">
                  <c:v>-8.1007798305226424E-4</c:v>
                </c:pt>
                <c:pt idx="342">
                  <c:v>-8.0578674129739691E-4</c:v>
                </c:pt>
                <c:pt idx="343">
                  <c:v>-8.1064579775178285E-4</c:v>
                </c:pt>
                <c:pt idx="344">
                  <c:v>-8.0552244059442155E-4</c:v>
                </c:pt>
                <c:pt idx="345">
                  <c:v>-8.106164844565195E-4</c:v>
                </c:pt>
                <c:pt idx="346">
                  <c:v>-8.0623762006216038E-4</c:v>
                </c:pt>
                <c:pt idx="347">
                  <c:v>-8.1181039080224044E-4</c:v>
                </c:pt>
                <c:pt idx="348">
                  <c:v>-8.0541075124287444E-4</c:v>
                </c:pt>
                <c:pt idx="349">
                  <c:v>-8.0930178515852067E-4</c:v>
                </c:pt>
                <c:pt idx="350">
                  <c:v>-8.0221880874090286E-4</c:v>
                </c:pt>
                <c:pt idx="351">
                  <c:v>-8.075960823762671E-4</c:v>
                </c:pt>
                <c:pt idx="352">
                  <c:v>-8.0143102874761097E-4</c:v>
                </c:pt>
                <c:pt idx="353">
                  <c:v>-8.0829113979243191E-4</c:v>
                </c:pt>
                <c:pt idx="354">
                  <c:v>-8.0144452075516068E-4</c:v>
                </c:pt>
                <c:pt idx="355">
                  <c:v>-8.0839932363707277E-4</c:v>
                </c:pt>
                <c:pt idx="356">
                  <c:v>-8.0258304844138247E-4</c:v>
                </c:pt>
                <c:pt idx="357">
                  <c:v>-8.1128872773531696E-4</c:v>
                </c:pt>
                <c:pt idx="358">
                  <c:v>-8.0341121870170526E-4</c:v>
                </c:pt>
                <c:pt idx="359">
                  <c:v>-8.1073193760518693E-4</c:v>
                </c:pt>
                <c:pt idx="360">
                  <c:v>-8.0184375865520561E-4</c:v>
                </c:pt>
                <c:pt idx="361">
                  <c:v>-8.1076336084391762E-4</c:v>
                </c:pt>
                <c:pt idx="362">
                  <c:v>-8.0133087856490079E-4</c:v>
                </c:pt>
                <c:pt idx="363">
                  <c:v>-8.1141631902374744E-4</c:v>
                </c:pt>
                <c:pt idx="364">
                  <c:v>-8.0156804543212205E-4</c:v>
                </c:pt>
                <c:pt idx="365">
                  <c:v>-8.1242783586198456E-4</c:v>
                </c:pt>
                <c:pt idx="366">
                  <c:v>-8.0233009130584426E-4</c:v>
                </c:pt>
                <c:pt idx="367">
                  <c:v>-8.1343177636083314E-4</c:v>
                </c:pt>
                <c:pt idx="368">
                  <c:v>-8.0099473745096593E-4</c:v>
                </c:pt>
                <c:pt idx="369">
                  <c:v>-8.1055695991029755E-4</c:v>
                </c:pt>
                <c:pt idx="370">
                  <c:v>-7.9707546688480106E-4</c:v>
                </c:pt>
                <c:pt idx="371">
                  <c:v>-8.1013217100101931E-4</c:v>
                </c:pt>
                <c:pt idx="372">
                  <c:v>-7.9724651480079936E-4</c:v>
                </c:pt>
                <c:pt idx="373">
                  <c:v>-8.1110215115664673E-4</c:v>
                </c:pt>
                <c:pt idx="374">
                  <c:v>-7.9795546844845606E-4</c:v>
                </c:pt>
                <c:pt idx="375">
                  <c:v>-8.1330666964093544E-4</c:v>
                </c:pt>
                <c:pt idx="376">
                  <c:v>-8.0087892985210741E-4</c:v>
                </c:pt>
                <c:pt idx="377">
                  <c:v>-8.1748281896518334E-4</c:v>
                </c:pt>
                <c:pt idx="378">
                  <c:v>-8.0285855584652608E-4</c:v>
                </c:pt>
                <c:pt idx="379">
                  <c:v>-8.1741177948633039E-4</c:v>
                </c:pt>
                <c:pt idx="380">
                  <c:v>-8.0038132982918682E-4</c:v>
                </c:pt>
                <c:pt idx="381">
                  <c:v>-8.1527946501287827E-4</c:v>
                </c:pt>
                <c:pt idx="382">
                  <c:v>-7.9891730935531665E-4</c:v>
                </c:pt>
                <c:pt idx="383">
                  <c:v>-8.1653107578660454E-4</c:v>
                </c:pt>
                <c:pt idx="384">
                  <c:v>-8.0100762403854204E-4</c:v>
                </c:pt>
                <c:pt idx="385">
                  <c:v>-8.2031567282023362E-4</c:v>
                </c:pt>
                <c:pt idx="386">
                  <c:v>-8.0229181675055348E-4</c:v>
                </c:pt>
                <c:pt idx="387">
                  <c:v>-8.1984039465157743E-4</c:v>
                </c:pt>
                <c:pt idx="388">
                  <c:v>-7.9989549647366178E-4</c:v>
                </c:pt>
                <c:pt idx="389">
                  <c:v>-8.1612132267290809E-4</c:v>
                </c:pt>
                <c:pt idx="390">
                  <c:v>-7.9573436668297693E-4</c:v>
                </c:pt>
                <c:pt idx="391">
                  <c:v>-8.1443282766364077E-4</c:v>
                </c:pt>
                <c:pt idx="392">
                  <c:v>-7.9591692286885786E-4</c:v>
                </c:pt>
                <c:pt idx="393">
                  <c:v>-8.1487164353621119E-4</c:v>
                </c:pt>
                <c:pt idx="394">
                  <c:v>-7.9636977585158654E-4</c:v>
                </c:pt>
                <c:pt idx="395">
                  <c:v>-8.1709821230065561E-4</c:v>
                </c:pt>
                <c:pt idx="396">
                  <c:v>-7.9969828447843251E-4</c:v>
                </c:pt>
                <c:pt idx="397">
                  <c:v>-8.1996633113745219E-4</c:v>
                </c:pt>
                <c:pt idx="398">
                  <c:v>-8.0005439959355022E-4</c:v>
                </c:pt>
                <c:pt idx="399">
                  <c:v>-8.1793273593073568E-4</c:v>
                </c:pt>
                <c:pt idx="400">
                  <c:v>-7.9705124645707405E-4</c:v>
                </c:pt>
                <c:pt idx="401">
                  <c:v>-8.1652872936852409E-4</c:v>
                </c:pt>
                <c:pt idx="402">
                  <c:v>-7.981451560819643E-4</c:v>
                </c:pt>
                <c:pt idx="403">
                  <c:v>-8.178234856471827E-4</c:v>
                </c:pt>
                <c:pt idx="404">
                  <c:v>-7.9905474767675341E-4</c:v>
                </c:pt>
                <c:pt idx="405">
                  <c:v>-8.1841618941242669E-4</c:v>
                </c:pt>
                <c:pt idx="406">
                  <c:v>-8.0018865786267673E-4</c:v>
                </c:pt>
                <c:pt idx="407">
                  <c:v>-8.1751014936029033E-4</c:v>
                </c:pt>
                <c:pt idx="408">
                  <c:v>-7.9791029824708749E-4</c:v>
                </c:pt>
                <c:pt idx="409">
                  <c:v>-8.1300947926712019E-4</c:v>
                </c:pt>
                <c:pt idx="410">
                  <c:v>-7.9498399317214986E-4</c:v>
                </c:pt>
                <c:pt idx="411">
                  <c:v>-8.1039939256197355E-4</c:v>
                </c:pt>
                <c:pt idx="412">
                  <c:v>-7.9711822175108189E-4</c:v>
                </c:pt>
                <c:pt idx="413">
                  <c:v>-8.1200018371145155E-4</c:v>
                </c:pt>
                <c:pt idx="414">
                  <c:v>-7.9893082761040523E-4</c:v>
                </c:pt>
                <c:pt idx="415">
                  <c:v>-8.1285919574832378E-4</c:v>
                </c:pt>
                <c:pt idx="416">
                  <c:v>-8.0147603076368345E-4</c:v>
                </c:pt>
                <c:pt idx="417">
                  <c:v>-8.1321521992754303E-4</c:v>
                </c:pt>
                <c:pt idx="418">
                  <c:v>-8.0164844333090591E-4</c:v>
                </c:pt>
                <c:pt idx="419">
                  <c:v>-8.1110706268783478E-4</c:v>
                </c:pt>
                <c:pt idx="420">
                  <c:v>-8.0107342427185866E-4</c:v>
                </c:pt>
                <c:pt idx="421">
                  <c:v>-8.1047399086151732E-4</c:v>
                </c:pt>
                <c:pt idx="422">
                  <c:v>-8.0299567459669982E-4</c:v>
                </c:pt>
                <c:pt idx="423">
                  <c:v>-8.1080849369813564E-4</c:v>
                </c:pt>
                <c:pt idx="424">
                  <c:v>-8.0381833729541359E-4</c:v>
                </c:pt>
                <c:pt idx="425">
                  <c:v>-8.1091275469470788E-4</c:v>
                </c:pt>
                <c:pt idx="426">
                  <c:v>-8.0627552597809838E-4</c:v>
                </c:pt>
                <c:pt idx="427">
                  <c:v>-8.0890207840282884E-4</c:v>
                </c:pt>
                <c:pt idx="428">
                  <c:v>-8.0412485350246892E-4</c:v>
                </c:pt>
                <c:pt idx="429">
                  <c:v>-8.0450316748986142E-4</c:v>
                </c:pt>
                <c:pt idx="430">
                  <c:v>-8.03056687676897E-4</c:v>
                </c:pt>
                <c:pt idx="431">
                  <c:v>-8.0489017872994572E-4</c:v>
                </c:pt>
                <c:pt idx="432">
                  <c:v>-8.0590898597650968E-4</c:v>
                </c:pt>
                <c:pt idx="433">
                  <c:v>-8.0608175998870505E-4</c:v>
                </c:pt>
                <c:pt idx="434">
                  <c:v>-8.0758160309143045E-4</c:v>
                </c:pt>
                <c:pt idx="435">
                  <c:v>-8.0720342246416471E-4</c:v>
                </c:pt>
                <c:pt idx="436">
                  <c:v>-8.1024097068678556E-4</c:v>
                </c:pt>
                <c:pt idx="437">
                  <c:v>-8.0771767202029673E-4</c:v>
                </c:pt>
                <c:pt idx="438">
                  <c:v>-8.1019276000222332E-4</c:v>
                </c:pt>
                <c:pt idx="439">
                  <c:v>-8.0578859296893826E-4</c:v>
                </c:pt>
                <c:pt idx="440">
                  <c:v>-8.0931316533106284E-4</c:v>
                </c:pt>
                <c:pt idx="441">
                  <c:v>-8.0539894964739699E-4</c:v>
                </c:pt>
                <c:pt idx="442">
                  <c:v>-8.1093012644488859E-4</c:v>
                </c:pt>
                <c:pt idx="443">
                  <c:v>-8.05862261987671E-4</c:v>
                </c:pt>
                <c:pt idx="444">
                  <c:v>-8.1020924574491671E-4</c:v>
                </c:pt>
                <c:pt idx="445">
                  <c:v>-8.0538265513541108E-4</c:v>
                </c:pt>
                <c:pt idx="446">
                  <c:v>-8.1063674252486017E-4</c:v>
                </c:pt>
                <c:pt idx="447">
                  <c:v>-8.0429238123581773E-4</c:v>
                </c:pt>
                <c:pt idx="448">
                  <c:v>-8.0833751434217769E-4</c:v>
                </c:pt>
                <c:pt idx="449">
                  <c:v>-8.0174365185585125E-4</c:v>
                </c:pt>
                <c:pt idx="450">
                  <c:v>-8.075370939417772E-4</c:v>
                </c:pt>
                <c:pt idx="451">
                  <c:v>-8.0139874842391501E-4</c:v>
                </c:pt>
                <c:pt idx="452">
                  <c:v>-8.0816997151616392E-4</c:v>
                </c:pt>
                <c:pt idx="453">
                  <c:v>-8.0131366359895314E-4</c:v>
                </c:pt>
                <c:pt idx="454">
                  <c:v>-8.0829155804370222E-4</c:v>
                </c:pt>
                <c:pt idx="455">
                  <c:v>-8.0248939202674991E-4</c:v>
                </c:pt>
                <c:pt idx="456">
                  <c:v>-8.1105731494856463E-4</c:v>
                </c:pt>
                <c:pt idx="457">
                  <c:v>-8.0312458888866386E-4</c:v>
                </c:pt>
                <c:pt idx="458">
                  <c:v>-8.1048240666761252E-4</c:v>
                </c:pt>
                <c:pt idx="459">
                  <c:v>-8.0179542278621002E-4</c:v>
                </c:pt>
                <c:pt idx="460">
                  <c:v>-8.107096103201918E-4</c:v>
                </c:pt>
                <c:pt idx="461">
                  <c:v>-8.0111067971408976E-4</c:v>
                </c:pt>
                <c:pt idx="462">
                  <c:v>-8.1127914594724348E-4</c:v>
                </c:pt>
                <c:pt idx="463">
                  <c:v>-8.019783202958536E-4</c:v>
                </c:pt>
                <c:pt idx="464">
                  <c:v>-8.1291994876911628E-4</c:v>
                </c:pt>
                <c:pt idx="465">
                  <c:v>-8.0261440436227088E-4</c:v>
                </c:pt>
                <c:pt idx="466">
                  <c:v>-8.1340909502912256E-4</c:v>
                </c:pt>
                <c:pt idx="467">
                  <c:v>-8.0079471987782279E-4</c:v>
                </c:pt>
                <c:pt idx="468">
                  <c:v>-8.1030367476240476E-4</c:v>
                </c:pt>
                <c:pt idx="469">
                  <c:v>-7.9706833566655711E-4</c:v>
                </c:pt>
                <c:pt idx="470">
                  <c:v>-8.1024995646779643E-4</c:v>
                </c:pt>
                <c:pt idx="471">
                  <c:v>-7.9767360674534791E-4</c:v>
                </c:pt>
                <c:pt idx="472">
                  <c:v>-8.1157912007425131E-4</c:v>
                </c:pt>
                <c:pt idx="473">
                  <c:v>-7.983967715161056E-4</c:v>
                </c:pt>
                <c:pt idx="474">
                  <c:v>-8.1312705620215694E-4</c:v>
                </c:pt>
                <c:pt idx="475">
                  <c:v>-8.0071703888619846E-4</c:v>
                </c:pt>
                <c:pt idx="476">
                  <c:v>-8.1736809491612852E-4</c:v>
                </c:pt>
                <c:pt idx="477">
                  <c:v>-8.0279092065911595E-4</c:v>
                </c:pt>
                <c:pt idx="478">
                  <c:v>-8.1732666907656276E-4</c:v>
                </c:pt>
                <c:pt idx="479">
                  <c:v>-8.0061389190025736E-4</c:v>
                </c:pt>
                <c:pt idx="480">
                  <c:v>-8.1573066283418031E-4</c:v>
                </c:pt>
                <c:pt idx="481">
                  <c:v>-7.9955949798370097E-4</c:v>
                </c:pt>
                <c:pt idx="482">
                  <c:v>-8.1686742848596902E-4</c:v>
                </c:pt>
                <c:pt idx="483">
                  <c:v>-8.0115202660856406E-4</c:v>
                </c:pt>
                <c:pt idx="484">
                  <c:v>-8.2075594355785657E-4</c:v>
                </c:pt>
                <c:pt idx="485">
                  <c:v>-8.0321508038531106E-4</c:v>
                </c:pt>
                <c:pt idx="486">
                  <c:v>-8.2046551688528711E-4</c:v>
                </c:pt>
                <c:pt idx="487">
                  <c:v>-8.0019562444810972E-4</c:v>
                </c:pt>
                <c:pt idx="488">
                  <c:v>-8.1619827515768274E-4</c:v>
                </c:pt>
                <c:pt idx="489">
                  <c:v>-7.9580562908755149E-4</c:v>
                </c:pt>
                <c:pt idx="490">
                  <c:v>-8.1442758424775104E-4</c:v>
                </c:pt>
                <c:pt idx="491">
                  <c:v>-7.9626853416382628E-4</c:v>
                </c:pt>
                <c:pt idx="492">
                  <c:v>-8.155480869351348E-4</c:v>
                </c:pt>
                <c:pt idx="493">
                  <c:v>-7.9731907514897146E-4</c:v>
                </c:pt>
                <c:pt idx="494">
                  <c:v>-8.1796300463462461E-4</c:v>
                </c:pt>
                <c:pt idx="495">
                  <c:v>-8.004749318448538E-4</c:v>
                </c:pt>
                <c:pt idx="496">
                  <c:v>-8.2050244004397367E-4</c:v>
                </c:pt>
                <c:pt idx="497">
                  <c:v>-8.0053662673609718E-4</c:v>
                </c:pt>
                <c:pt idx="498">
                  <c:v>-8.1833161003153966E-4</c:v>
                </c:pt>
                <c:pt idx="499">
                  <c:v>-7.9772616415874564E-4</c:v>
                </c:pt>
                <c:pt idx="500">
                  <c:v>-8.1729437492220687E-4</c:v>
                </c:pt>
                <c:pt idx="501">
                  <c:v>-7.9900643876086813E-4</c:v>
                </c:pt>
                <c:pt idx="502">
                  <c:v>-8.1848267046411482E-4</c:v>
                </c:pt>
                <c:pt idx="503">
                  <c:v>-7.9955906068344951E-4</c:v>
                </c:pt>
                <c:pt idx="504">
                  <c:v>-8.1889806197003227E-4</c:v>
                </c:pt>
                <c:pt idx="505">
                  <c:v>-8.0100288869293368E-4</c:v>
                </c:pt>
                <c:pt idx="506">
                  <c:v>-8.1876361397411864E-4</c:v>
                </c:pt>
                <c:pt idx="507">
                  <c:v>-7.9925940717211208E-4</c:v>
                </c:pt>
                <c:pt idx="508">
                  <c:v>-8.1396147345928684E-4</c:v>
                </c:pt>
                <c:pt idx="509">
                  <c:v>-7.9600642549596749E-4</c:v>
                </c:pt>
                <c:pt idx="510">
                  <c:v>-8.1145676327266133E-4</c:v>
                </c:pt>
                <c:pt idx="511">
                  <c:v>-7.9842136180624198E-4</c:v>
                </c:pt>
                <c:pt idx="512">
                  <c:v>-8.1331359286084047E-4</c:v>
                </c:pt>
                <c:pt idx="513">
                  <c:v>-8.004538491367658E-4</c:v>
                </c:pt>
                <c:pt idx="514">
                  <c:v>-8.1433165038246528E-4</c:v>
                </c:pt>
                <c:pt idx="515">
                  <c:v>-8.0309769040647256E-4</c:v>
                </c:pt>
                <c:pt idx="516">
                  <c:v>-8.1473741241438493E-4</c:v>
                </c:pt>
                <c:pt idx="517">
                  <c:v>-8.0329709730266638E-4</c:v>
                </c:pt>
                <c:pt idx="518">
                  <c:v>-8.126872735059079E-4</c:v>
                </c:pt>
                <c:pt idx="519">
                  <c:v>-8.0291013149244258E-4</c:v>
                </c:pt>
                <c:pt idx="520">
                  <c:v>-8.1233060459284096E-4</c:v>
                </c:pt>
                <c:pt idx="521">
                  <c:v>-8.050557669517489E-4</c:v>
                </c:pt>
                <c:pt idx="522">
                  <c:v>-8.1272968520745381E-4</c:v>
                </c:pt>
                <c:pt idx="523">
                  <c:v>-8.0586165037910132E-4</c:v>
                </c:pt>
                <c:pt idx="524">
                  <c:v>-8.1277683394396735E-4</c:v>
                </c:pt>
                <c:pt idx="525">
                  <c:v>-8.0803722541589607E-4</c:v>
                </c:pt>
                <c:pt idx="526">
                  <c:v>-8.1042955571252687E-4</c:v>
                </c:pt>
                <c:pt idx="527">
                  <c:v>-8.0663853440499545E-4</c:v>
                </c:pt>
                <c:pt idx="528">
                  <c:v>-8.0740515314819126E-4</c:v>
                </c:pt>
                <c:pt idx="529">
                  <c:v>-8.0603339425138116E-4</c:v>
                </c:pt>
                <c:pt idx="530">
                  <c:v>-8.0778714075371296E-4</c:v>
                </c:pt>
                <c:pt idx="531">
                  <c:v>-8.0908850496555691E-4</c:v>
                </c:pt>
                <c:pt idx="532">
                  <c:v>-8.0941764315894536E-4</c:v>
                </c:pt>
                <c:pt idx="533">
                  <c:v>-8.1044039072868188E-4</c:v>
                </c:pt>
                <c:pt idx="534">
                  <c:v>-8.101432943934824E-4</c:v>
                </c:pt>
                <c:pt idx="535">
                  <c:v>-8.1359770324501311E-4</c:v>
                </c:pt>
                <c:pt idx="536">
                  <c:v>-8.1161574686730814E-4</c:v>
                </c:pt>
                <c:pt idx="537">
                  <c:v>-8.141319114825799E-4</c:v>
                </c:pt>
                <c:pt idx="538">
                  <c:v>-8.098757778506637E-4</c:v>
                </c:pt>
                <c:pt idx="539">
                  <c:v>-8.1328713850844158E-4</c:v>
                </c:pt>
                <c:pt idx="540">
                  <c:v>-8.0940728317796767E-4</c:v>
                </c:pt>
                <c:pt idx="541">
                  <c:v>-8.151193711410169E-4</c:v>
                </c:pt>
                <c:pt idx="542">
                  <c:v>-8.101914569294135E-4</c:v>
                </c:pt>
                <c:pt idx="543">
                  <c:v>-8.1466439096246053E-4</c:v>
                </c:pt>
                <c:pt idx="544">
                  <c:v>-8.1004039826697608E-4</c:v>
                </c:pt>
                <c:pt idx="545">
                  <c:v>-8.1553358431377305E-4</c:v>
                </c:pt>
                <c:pt idx="546">
                  <c:v>-8.0939161065351269E-4</c:v>
                </c:pt>
                <c:pt idx="547">
                  <c:v>-8.1373685181597248E-4</c:v>
                </c:pt>
                <c:pt idx="548">
                  <c:v>-8.072767573415083E-4</c:v>
                </c:pt>
                <c:pt idx="549">
                  <c:v>-8.1318807776604551E-4</c:v>
                </c:pt>
                <c:pt idx="550">
                  <c:v>-8.072919622443658E-4</c:v>
                </c:pt>
                <c:pt idx="551">
                  <c:v>-8.1430802155329411E-4</c:v>
                </c:pt>
                <c:pt idx="552">
                  <c:v>-8.0774569844813257E-4</c:v>
                </c:pt>
                <c:pt idx="553">
                  <c:v>-8.1493398894254125E-4</c:v>
                </c:pt>
                <c:pt idx="554">
                  <c:v>-8.0936132331603625E-4</c:v>
                </c:pt>
                <c:pt idx="555">
                  <c:v>-8.1802315965436901E-4</c:v>
                </c:pt>
                <c:pt idx="556">
                  <c:v>-8.1033267505558097E-4</c:v>
                </c:pt>
                <c:pt idx="557">
                  <c:v>-8.1789819757268581E-4</c:v>
                </c:pt>
                <c:pt idx="558">
                  <c:v>-8.092371697034597E-4</c:v>
                </c:pt>
                <c:pt idx="559">
                  <c:v>-8.1814756718924563E-4</c:v>
                </c:pt>
                <c:pt idx="560">
                  <c:v>-8.096095793972411E-4</c:v>
                </c:pt>
                <c:pt idx="561">
                  <c:v>-8.2087939452856384E-4</c:v>
                </c:pt>
                <c:pt idx="562">
                  <c:v>-8.1128138593935205E-4</c:v>
                </c:pt>
                <c:pt idx="563">
                  <c:v>-8.215086854266089E-4</c:v>
                </c:pt>
                <c:pt idx="564">
                  <c:v>-8.1198969204986137E-4</c:v>
                </c:pt>
                <c:pt idx="565">
                  <c:v>-8.235508191357584E-4</c:v>
                </c:pt>
                <c:pt idx="566">
                  <c:v>-8.115533846240505E-4</c:v>
                </c:pt>
                <c:pt idx="567">
                  <c:v>-8.2118606575834908E-4</c:v>
                </c:pt>
                <c:pt idx="568">
                  <c:v>-8.0828248385942487E-4</c:v>
                </c:pt>
                <c:pt idx="569">
                  <c:v>-8.2156648277532018E-4</c:v>
                </c:pt>
                <c:pt idx="570">
                  <c:v>-8.0936669485959191E-4</c:v>
                </c:pt>
                <c:pt idx="571">
                  <c:v>-8.2366944179779493E-4</c:v>
                </c:pt>
                <c:pt idx="572">
                  <c:v>-8.1105831898018582E-4</c:v>
                </c:pt>
                <c:pt idx="573">
                  <c:v>-8.2610462151143545E-4</c:v>
                </c:pt>
                <c:pt idx="574">
                  <c:v>-8.1383714858478107E-4</c:v>
                </c:pt>
                <c:pt idx="575">
                  <c:v>-8.309574483961671E-4</c:v>
                </c:pt>
                <c:pt idx="576">
                  <c:v>-8.1722757216598182E-4</c:v>
                </c:pt>
                <c:pt idx="577">
                  <c:v>-8.3205181172339151E-4</c:v>
                </c:pt>
                <c:pt idx="578">
                  <c:v>-8.1556613678505365E-4</c:v>
                </c:pt>
                <c:pt idx="579">
                  <c:v>-8.3090856993293049E-4</c:v>
                </c:pt>
                <c:pt idx="580">
                  <c:v>-8.15210277564762E-4</c:v>
                </c:pt>
                <c:pt idx="581">
                  <c:v>-8.3266150465003688E-4</c:v>
                </c:pt>
                <c:pt idx="582">
                  <c:v>-8.1722113457343283E-4</c:v>
                </c:pt>
                <c:pt idx="583">
                  <c:v>-8.3685530587779516E-4</c:v>
                </c:pt>
                <c:pt idx="584">
                  <c:v>-8.193474138253994E-4</c:v>
                </c:pt>
                <c:pt idx="585">
                  <c:v>-8.3606453046310353E-4</c:v>
                </c:pt>
                <c:pt idx="586">
                  <c:v>-8.1525398018289269E-4</c:v>
                </c:pt>
                <c:pt idx="587">
                  <c:v>-8.3008476283734909E-4</c:v>
                </c:pt>
                <c:pt idx="588">
                  <c:v>-8.078672752449942E-4</c:v>
                </c:pt>
                <c:pt idx="589">
                  <c:v>-8.2400472455391983E-4</c:v>
                </c:pt>
                <c:pt idx="590">
                  <c:v>-8.0176111939919237E-4</c:v>
                </c:pt>
                <c:pt idx="591">
                  <c:v>-8.1626522909138729E-4</c:v>
                </c:pt>
                <c:pt idx="592">
                  <c:v>-7.9091096177362344E-4</c:v>
                </c:pt>
                <c:pt idx="593">
                  <c:v>-8.0172085550119637E-4</c:v>
                </c:pt>
                <c:pt idx="594">
                  <c:v>-7.7283915288348765E-4</c:v>
                </c:pt>
                <c:pt idx="595">
                  <c:v>-7.8017212273471268E-4</c:v>
                </c:pt>
                <c:pt idx="596">
                  <c:v>-7.4339262756525817E-4</c:v>
                </c:pt>
                <c:pt idx="597">
                  <c:v>-7.4283181923028485E-4</c:v>
                </c:pt>
                <c:pt idx="598">
                  <c:v>-6.9978903289241333E-4</c:v>
                </c:pt>
                <c:pt idx="599">
                  <c:v>-6.8815326358786155E-4</c:v>
                </c:pt>
                <c:pt idx="600">
                  <c:v>-6.107967539528506E-4</c:v>
                </c:pt>
                <c:pt idx="601">
                  <c:v>-5.2610771256891191E-4</c:v>
                </c:pt>
                <c:pt idx="602">
                  <c:v>-3.6396401327584937E-4</c:v>
                </c:pt>
                <c:pt idx="603">
                  <c:v>-2.6947337765712438E-4</c:v>
                </c:pt>
                <c:pt idx="604">
                  <c:v>-2.7130111858923722E-4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50D-B65B-5676E0150E7F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Sheet!$Z$3:$Z$607</c:f>
              <c:numCache>
                <c:formatCode>General</c:formatCode>
                <c:ptCount val="605"/>
                <c:pt idx="0">
                  <c:v>-2.2859771657009499E-4</c:v>
                </c:pt>
                <c:pt idx="1">
                  <c:v>-4.2227115349675643E-4</c:v>
                </c:pt>
                <c:pt idx="2">
                  <c:v>-5.9708131647862722E-4</c:v>
                </c:pt>
                <c:pt idx="3">
                  <c:v>-6.9113957120472036E-4</c:v>
                </c:pt>
                <c:pt idx="4">
                  <c:v>-6.7170412316247758E-4</c:v>
                </c:pt>
                <c:pt idx="5">
                  <c:v>-6.9342394881014989E-4</c:v>
                </c:pt>
                <c:pt idx="6">
                  <c:v>-6.855753963983587E-4</c:v>
                </c:pt>
                <c:pt idx="7">
                  <c:v>-7.198247788497567E-4</c:v>
                </c:pt>
                <c:pt idx="8">
                  <c:v>-7.1356327349023888E-4</c:v>
                </c:pt>
                <c:pt idx="9">
                  <c:v>-7.436435623373916E-4</c:v>
                </c:pt>
                <c:pt idx="10">
                  <c:v>-7.3345584770451253E-4</c:v>
                </c:pt>
                <c:pt idx="11">
                  <c:v>-7.5838451828799658E-4</c:v>
                </c:pt>
                <c:pt idx="12">
                  <c:v>-7.4338527962388161E-4</c:v>
                </c:pt>
                <c:pt idx="13">
                  <c:v>-7.6320377624503088E-4</c:v>
                </c:pt>
                <c:pt idx="14">
                  <c:v>-7.4892141452849253E-4</c:v>
                </c:pt>
                <c:pt idx="15">
                  <c:v>-7.6817608259018195E-4</c:v>
                </c:pt>
                <c:pt idx="16">
                  <c:v>-7.5768129083404647E-4</c:v>
                </c:pt>
                <c:pt idx="17">
                  <c:v>-7.7573285807188081E-4</c:v>
                </c:pt>
                <c:pt idx="18">
                  <c:v>-7.6452139012050024E-4</c:v>
                </c:pt>
                <c:pt idx="19">
                  <c:v>-7.8100742116850048E-4</c:v>
                </c:pt>
                <c:pt idx="20">
                  <c:v>-7.7138656745437103E-4</c:v>
                </c:pt>
                <c:pt idx="21">
                  <c:v>-7.8537456634189919E-4</c:v>
                </c:pt>
                <c:pt idx="22">
                  <c:v>-7.752668318351892E-4</c:v>
                </c:pt>
                <c:pt idx="23">
                  <c:v>-7.8655332652034034E-4</c:v>
                </c:pt>
                <c:pt idx="24">
                  <c:v>-7.7758759051269305E-4</c:v>
                </c:pt>
                <c:pt idx="25">
                  <c:v>-7.8875804761689553E-4</c:v>
                </c:pt>
                <c:pt idx="26">
                  <c:v>-7.821996001147395E-4</c:v>
                </c:pt>
                <c:pt idx="27">
                  <c:v>-7.9129870455199093E-4</c:v>
                </c:pt>
                <c:pt idx="28">
                  <c:v>-7.8479926584717292E-4</c:v>
                </c:pt>
                <c:pt idx="29">
                  <c:v>-7.9287701790100445E-4</c:v>
                </c:pt>
                <c:pt idx="30">
                  <c:v>-7.8846338894192954E-4</c:v>
                </c:pt>
                <c:pt idx="31">
                  <c:v>-7.9198319717743964E-4</c:v>
                </c:pt>
                <c:pt idx="32">
                  <c:v>-7.8850265602787531E-4</c:v>
                </c:pt>
                <c:pt idx="33">
                  <c:v>-7.898913273745549E-4</c:v>
                </c:pt>
                <c:pt idx="34">
                  <c:v>-7.8853429620799522E-4</c:v>
                </c:pt>
                <c:pt idx="35">
                  <c:v>-7.9088620859625255E-4</c:v>
                </c:pt>
                <c:pt idx="36">
                  <c:v>-7.9216275360202205E-4</c:v>
                </c:pt>
                <c:pt idx="37">
                  <c:v>-7.9296711463943109E-4</c:v>
                </c:pt>
                <c:pt idx="38">
                  <c:v>-7.9472294033785368E-4</c:v>
                </c:pt>
                <c:pt idx="39">
                  <c:v>-7.949706606680425E-4</c:v>
                </c:pt>
                <c:pt idx="40">
                  <c:v>-7.9840672057346579E-4</c:v>
                </c:pt>
                <c:pt idx="41">
                  <c:v>-7.9649289530792978E-4</c:v>
                </c:pt>
                <c:pt idx="42">
                  <c:v>-7.9922773793595042E-4</c:v>
                </c:pt>
                <c:pt idx="43">
                  <c:v>-7.9526117731499181E-4</c:v>
                </c:pt>
                <c:pt idx="44">
                  <c:v>-7.9898810865426423E-4</c:v>
                </c:pt>
                <c:pt idx="45">
                  <c:v>-7.9522574137406152E-4</c:v>
                </c:pt>
                <c:pt idx="46">
                  <c:v>-8.0072706536446871E-4</c:v>
                </c:pt>
                <c:pt idx="47">
                  <c:v>-7.9578204038401349E-4</c:v>
                </c:pt>
                <c:pt idx="48">
                  <c:v>-8.0047688165595327E-4</c:v>
                </c:pt>
                <c:pt idx="49">
                  <c:v>-7.9616839330817215E-4</c:v>
                </c:pt>
                <c:pt idx="50">
                  <c:v>-8.017762358015658E-4</c:v>
                </c:pt>
                <c:pt idx="51">
                  <c:v>-7.953990297166905E-4</c:v>
                </c:pt>
                <c:pt idx="52">
                  <c:v>-7.9960428854710189E-4</c:v>
                </c:pt>
                <c:pt idx="53">
                  <c:v>-7.9296926772955156E-4</c:v>
                </c:pt>
                <c:pt idx="54">
                  <c:v>-7.9907289725357554E-4</c:v>
                </c:pt>
                <c:pt idx="55">
                  <c:v>-7.9314086059855532E-4</c:v>
                </c:pt>
                <c:pt idx="56">
                  <c:v>-8.0035207518848526E-4</c:v>
                </c:pt>
                <c:pt idx="57">
                  <c:v>-7.935898694256771E-4</c:v>
                </c:pt>
                <c:pt idx="58">
                  <c:v>-8.0087379670977716E-4</c:v>
                </c:pt>
                <c:pt idx="59">
                  <c:v>-7.9494559774645783E-4</c:v>
                </c:pt>
                <c:pt idx="60">
                  <c:v>-8.0373893497641174E-4</c:v>
                </c:pt>
                <c:pt idx="61">
                  <c:v>-7.9562156198295674E-4</c:v>
                </c:pt>
                <c:pt idx="62">
                  <c:v>-8.0330096644026252E-4</c:v>
                </c:pt>
                <c:pt idx="63">
                  <c:v>-7.9438157668125248E-4</c:v>
                </c:pt>
                <c:pt idx="64">
                  <c:v>-8.0347090595848881E-4</c:v>
                </c:pt>
                <c:pt idx="65">
                  <c:v>-7.9422514019599107E-4</c:v>
                </c:pt>
                <c:pt idx="66">
                  <c:v>-8.0530327045080514E-4</c:v>
                </c:pt>
                <c:pt idx="67">
                  <c:v>-7.9585107018916739E-4</c:v>
                </c:pt>
                <c:pt idx="68">
                  <c:v>-8.0681517921636647E-4</c:v>
                </c:pt>
                <c:pt idx="69">
                  <c:v>-7.9624037593521615E-4</c:v>
                </c:pt>
                <c:pt idx="70">
                  <c:v>-8.0735742986282001E-4</c:v>
                </c:pt>
                <c:pt idx="71">
                  <c:v>-7.9477634258537171E-4</c:v>
                </c:pt>
                <c:pt idx="72">
                  <c:v>-8.0465426302728162E-4</c:v>
                </c:pt>
                <c:pt idx="73">
                  <c:v>-7.9120181241555297E-4</c:v>
                </c:pt>
                <c:pt idx="74">
                  <c:v>-8.0456112136250584E-4</c:v>
                </c:pt>
                <c:pt idx="75">
                  <c:v>-7.9165243772603522E-4</c:v>
                </c:pt>
                <c:pt idx="76">
                  <c:v>-8.0591234208975875E-4</c:v>
                </c:pt>
                <c:pt idx="77">
                  <c:v>-7.9281213560234147E-4</c:v>
                </c:pt>
                <c:pt idx="78">
                  <c:v>-8.0805942459523188E-4</c:v>
                </c:pt>
                <c:pt idx="79">
                  <c:v>-7.9526847043531127E-4</c:v>
                </c:pt>
                <c:pt idx="80">
                  <c:v>-8.1247082058578653E-4</c:v>
                </c:pt>
                <c:pt idx="81">
                  <c:v>-7.9810684927793523E-4</c:v>
                </c:pt>
                <c:pt idx="82">
                  <c:v>-8.1267128308859472E-4</c:v>
                </c:pt>
                <c:pt idx="83">
                  <c:v>-7.9536825595864563E-4</c:v>
                </c:pt>
                <c:pt idx="84">
                  <c:v>-8.1113459872517732E-4</c:v>
                </c:pt>
                <c:pt idx="85">
                  <c:v>-7.9532043188802412E-4</c:v>
                </c:pt>
                <c:pt idx="86">
                  <c:v>-8.1281187774185086E-4</c:v>
                </c:pt>
                <c:pt idx="87">
                  <c:v>-7.9660924044112013E-4</c:v>
                </c:pt>
                <c:pt idx="88">
                  <c:v>-8.1640691914113093E-4</c:v>
                </c:pt>
                <c:pt idx="89">
                  <c:v>-7.987255955096362E-4</c:v>
                </c:pt>
                <c:pt idx="90">
                  <c:v>-8.1621102632197526E-4</c:v>
                </c:pt>
                <c:pt idx="91">
                  <c:v>-7.9576268561796126E-4</c:v>
                </c:pt>
                <c:pt idx="92">
                  <c:v>-8.1210028266925525E-4</c:v>
                </c:pt>
                <c:pt idx="93">
                  <c:v>-7.9165373687914355E-4</c:v>
                </c:pt>
                <c:pt idx="94">
                  <c:v>-8.1053121358095888E-4</c:v>
                </c:pt>
                <c:pt idx="95">
                  <c:v>-7.9223002263315153E-4</c:v>
                </c:pt>
                <c:pt idx="96">
                  <c:v>-8.1172027925698411E-4</c:v>
                </c:pt>
                <c:pt idx="97">
                  <c:v>-7.9331021869831269E-4</c:v>
                </c:pt>
                <c:pt idx="98">
                  <c:v>-8.1412663097911963E-4</c:v>
                </c:pt>
                <c:pt idx="99">
                  <c:v>-7.9656401401397058E-4</c:v>
                </c:pt>
                <c:pt idx="100">
                  <c:v>-8.1688854039513781E-4</c:v>
                </c:pt>
                <c:pt idx="101">
                  <c:v>-7.9689255295938217E-4</c:v>
                </c:pt>
                <c:pt idx="102">
                  <c:v>-8.1491941447215668E-4</c:v>
                </c:pt>
                <c:pt idx="103">
                  <c:v>-7.940013026869132E-4</c:v>
                </c:pt>
                <c:pt idx="104">
                  <c:v>-8.1362847155050551E-4</c:v>
                </c:pt>
                <c:pt idx="105">
                  <c:v>-7.9523329682739893E-4</c:v>
                </c:pt>
                <c:pt idx="106">
                  <c:v>-8.1506805579275828E-4</c:v>
                </c:pt>
                <c:pt idx="107">
                  <c:v>-7.9623432998991597E-4</c:v>
                </c:pt>
                <c:pt idx="108">
                  <c:v>-8.1578908355450699E-4</c:v>
                </c:pt>
                <c:pt idx="109">
                  <c:v>-7.9761500934495645E-4</c:v>
                </c:pt>
                <c:pt idx="110">
                  <c:v>-8.1518964897261069E-4</c:v>
                </c:pt>
                <c:pt idx="111">
                  <c:v>-7.9530968526644462E-4</c:v>
                </c:pt>
                <c:pt idx="112">
                  <c:v>-8.1003069834507599E-4</c:v>
                </c:pt>
                <c:pt idx="113">
                  <c:v>-7.9230845216651531E-4</c:v>
                </c:pt>
                <c:pt idx="114">
                  <c:v>-8.0802690085013894E-4</c:v>
                </c:pt>
                <c:pt idx="115">
                  <c:v>-7.9490805822191729E-4</c:v>
                </c:pt>
                <c:pt idx="116">
                  <c:v>-8.0981552660332689E-4</c:v>
                </c:pt>
                <c:pt idx="117">
                  <c:v>-7.9679614135229196E-4</c:v>
                </c:pt>
                <c:pt idx="118">
                  <c:v>-8.1066433486629138E-4</c:v>
                </c:pt>
                <c:pt idx="119">
                  <c:v>-7.9919076561383022E-4</c:v>
                </c:pt>
                <c:pt idx="120">
                  <c:v>-8.1085693221829896E-4</c:v>
                </c:pt>
                <c:pt idx="121">
                  <c:v>-7.9937307753701232E-4</c:v>
                </c:pt>
                <c:pt idx="122">
                  <c:v>-8.0879285159265329E-4</c:v>
                </c:pt>
                <c:pt idx="123">
                  <c:v>-7.9888242500026523E-4</c:v>
                </c:pt>
                <c:pt idx="124">
                  <c:v>-8.083839859863533E-4</c:v>
                </c:pt>
                <c:pt idx="125">
                  <c:v>-8.0096913915696417E-4</c:v>
                </c:pt>
                <c:pt idx="126">
                  <c:v>-8.0875204469046393E-4</c:v>
                </c:pt>
                <c:pt idx="127">
                  <c:v>-8.0171529675640779E-4</c:v>
                </c:pt>
                <c:pt idx="128">
                  <c:v>-8.0880774183350623E-4</c:v>
                </c:pt>
                <c:pt idx="129">
                  <c:v>-8.0422224387966088E-4</c:v>
                </c:pt>
                <c:pt idx="130">
                  <c:v>-8.0681436854902072E-4</c:v>
                </c:pt>
                <c:pt idx="131">
                  <c:v>-8.0204049505932769E-4</c:v>
                </c:pt>
                <c:pt idx="132">
                  <c:v>-8.0241138479053434E-4</c:v>
                </c:pt>
                <c:pt idx="133">
                  <c:v>-8.0092441078830979E-4</c:v>
                </c:pt>
                <c:pt idx="134">
                  <c:v>-8.029574119067332E-4</c:v>
                </c:pt>
                <c:pt idx="135">
                  <c:v>-8.0428694363296417E-4</c:v>
                </c:pt>
                <c:pt idx="136">
                  <c:v>-8.0455958124306013E-4</c:v>
                </c:pt>
                <c:pt idx="137">
                  <c:v>-8.0570973247446232E-4</c:v>
                </c:pt>
                <c:pt idx="138">
                  <c:v>-8.0511171189586578E-4</c:v>
                </c:pt>
                <c:pt idx="139">
                  <c:v>-8.0817372743881982E-4</c:v>
                </c:pt>
                <c:pt idx="140">
                  <c:v>-8.0586109368306852E-4</c:v>
                </c:pt>
                <c:pt idx="141">
                  <c:v>-8.0846908937130064E-4</c:v>
                </c:pt>
                <c:pt idx="142">
                  <c:v>-8.0409835992639571E-4</c:v>
                </c:pt>
                <c:pt idx="143">
                  <c:v>-8.0756499270716537E-4</c:v>
                </c:pt>
                <c:pt idx="144">
                  <c:v>-8.0341286794500708E-4</c:v>
                </c:pt>
                <c:pt idx="145">
                  <c:v>-8.0868997263545939E-4</c:v>
                </c:pt>
                <c:pt idx="146">
                  <c:v>-8.0343237682883927E-4</c:v>
                </c:pt>
                <c:pt idx="147">
                  <c:v>-8.0800303932749337E-4</c:v>
                </c:pt>
                <c:pt idx="148">
                  <c:v>-8.0343436065842349E-4</c:v>
                </c:pt>
                <c:pt idx="149">
                  <c:v>-8.0889098742616898E-4</c:v>
                </c:pt>
                <c:pt idx="150">
                  <c:v>-8.0238737038381845E-4</c:v>
                </c:pt>
                <c:pt idx="151">
                  <c:v>-8.0643892909758959E-4</c:v>
                </c:pt>
                <c:pt idx="152">
                  <c:v>-7.9966613633219313E-4</c:v>
                </c:pt>
                <c:pt idx="153">
                  <c:v>-8.0550217187433252E-4</c:v>
                </c:pt>
                <c:pt idx="154">
                  <c:v>-7.9939958393429849E-4</c:v>
                </c:pt>
                <c:pt idx="155">
                  <c:v>-8.063218739102529E-4</c:v>
                </c:pt>
                <c:pt idx="156">
                  <c:v>-7.994506909023857E-4</c:v>
                </c:pt>
                <c:pt idx="157">
                  <c:v>-8.0650558423743621E-4</c:v>
                </c:pt>
                <c:pt idx="158">
                  <c:v>-8.0058992719569846E-4</c:v>
                </c:pt>
                <c:pt idx="159">
                  <c:v>-8.091613099302352E-4</c:v>
                </c:pt>
                <c:pt idx="160">
                  <c:v>-8.0108806203896016E-4</c:v>
                </c:pt>
                <c:pt idx="161">
                  <c:v>-8.0850302056330921E-4</c:v>
                </c:pt>
                <c:pt idx="162">
                  <c:v>-7.9975823132770886E-4</c:v>
                </c:pt>
                <c:pt idx="163">
                  <c:v>-8.0878009611695916E-4</c:v>
                </c:pt>
                <c:pt idx="164">
                  <c:v>-7.9912847706102976E-4</c:v>
                </c:pt>
                <c:pt idx="165">
                  <c:v>-8.0937154212001763E-4</c:v>
                </c:pt>
                <c:pt idx="166">
                  <c:v>-8.0001631324327395E-4</c:v>
                </c:pt>
                <c:pt idx="167">
                  <c:v>-8.109636631920173E-4</c:v>
                </c:pt>
                <c:pt idx="168">
                  <c:v>-8.0056262859650818E-4</c:v>
                </c:pt>
                <c:pt idx="169">
                  <c:v>-8.1148501801327373E-4</c:v>
                </c:pt>
                <c:pt idx="170">
                  <c:v>-7.9897478397195196E-4</c:v>
                </c:pt>
                <c:pt idx="171">
                  <c:v>-8.0859948070681996E-4</c:v>
                </c:pt>
                <c:pt idx="172">
                  <c:v>-7.9517126865085558E-4</c:v>
                </c:pt>
                <c:pt idx="173">
                  <c:v>-8.0821084525265559E-4</c:v>
                </c:pt>
                <c:pt idx="174">
                  <c:v>-7.9547583087820242E-4</c:v>
                </c:pt>
                <c:pt idx="175">
                  <c:v>-8.0969261704327106E-4</c:v>
                </c:pt>
                <c:pt idx="176">
                  <c:v>-7.9663257222367895E-4</c:v>
                </c:pt>
                <c:pt idx="177">
                  <c:v>-8.1133639433438477E-4</c:v>
                </c:pt>
                <c:pt idx="178">
                  <c:v>-7.9846123674993615E-4</c:v>
                </c:pt>
                <c:pt idx="179">
                  <c:v>-8.1539921727027205E-4</c:v>
                </c:pt>
                <c:pt idx="180">
                  <c:v>-8.0115965927140295E-4</c:v>
                </c:pt>
                <c:pt idx="181">
                  <c:v>-8.155466745182698E-4</c:v>
                </c:pt>
                <c:pt idx="182">
                  <c:v>-7.983052494444779E-4</c:v>
                </c:pt>
                <c:pt idx="183">
                  <c:v>-8.1377051320853406E-4</c:v>
                </c:pt>
                <c:pt idx="184">
                  <c:v>-7.9801489979839681E-4</c:v>
                </c:pt>
                <c:pt idx="185">
                  <c:v>-8.1525584816093631E-4</c:v>
                </c:pt>
                <c:pt idx="186">
                  <c:v>-7.9912790961594871E-4</c:v>
                </c:pt>
                <c:pt idx="187">
                  <c:v>-8.1867910106251524E-4</c:v>
                </c:pt>
                <c:pt idx="188">
                  <c:v>-8.0106907628223786E-4</c:v>
                </c:pt>
                <c:pt idx="189">
                  <c:v>-8.1836335627149474E-4</c:v>
                </c:pt>
                <c:pt idx="190">
                  <c:v>-7.9803919564926985E-4</c:v>
                </c:pt>
                <c:pt idx="191">
                  <c:v>-8.1411809564675545E-4</c:v>
                </c:pt>
                <c:pt idx="192">
                  <c:v>-7.9371400643549173E-4</c:v>
                </c:pt>
                <c:pt idx="193">
                  <c:v>-8.1238799359141143E-4</c:v>
                </c:pt>
                <c:pt idx="194">
                  <c:v>-7.9415841949626237E-4</c:v>
                </c:pt>
                <c:pt idx="195">
                  <c:v>-8.1342609555280418E-4</c:v>
                </c:pt>
                <c:pt idx="196">
                  <c:v>-7.9508286601746045E-4</c:v>
                </c:pt>
                <c:pt idx="197">
                  <c:v>-8.1567646946391489E-4</c:v>
                </c:pt>
                <c:pt idx="198">
                  <c:v>-7.9816708141072085E-4</c:v>
                </c:pt>
                <c:pt idx="199">
                  <c:v>-8.1832075764469013E-4</c:v>
                </c:pt>
                <c:pt idx="200">
                  <c:v>-7.9843344431213892E-4</c:v>
                </c:pt>
                <c:pt idx="201">
                  <c:v>-8.162607519100316E-4</c:v>
                </c:pt>
                <c:pt idx="202">
                  <c:v>-7.9541876325873648E-4</c:v>
                </c:pt>
                <c:pt idx="203">
                  <c:v>-8.1482456192212148E-4</c:v>
                </c:pt>
                <c:pt idx="204">
                  <c:v>-7.9648550057823207E-4</c:v>
                </c:pt>
                <c:pt idx="205">
                  <c:v>-8.1614675457837029E-4</c:v>
                </c:pt>
                <c:pt idx="206">
                  <c:v>-7.9740338732956894E-4</c:v>
                </c:pt>
                <c:pt idx="207">
                  <c:v>-8.1674312318021406E-4</c:v>
                </c:pt>
                <c:pt idx="208">
                  <c:v>-7.9869234834683612E-4</c:v>
                </c:pt>
                <c:pt idx="209">
                  <c:v>-8.1611847252153059E-4</c:v>
                </c:pt>
                <c:pt idx="210">
                  <c:v>-7.9637004348236378E-4</c:v>
                </c:pt>
                <c:pt idx="211">
                  <c:v>-8.1097306921066963E-4</c:v>
                </c:pt>
                <c:pt idx="212">
                  <c:v>-7.9330578068178973E-4</c:v>
                </c:pt>
                <c:pt idx="213">
                  <c:v>-8.0883195836104578E-4</c:v>
                </c:pt>
                <c:pt idx="214">
                  <c:v>-7.9580613398175183E-4</c:v>
                </c:pt>
                <c:pt idx="215">
                  <c:v>-8.1057469322754188E-4</c:v>
                </c:pt>
                <c:pt idx="216">
                  <c:v>-7.9764096512975884E-4</c:v>
                </c:pt>
                <c:pt idx="217">
                  <c:v>-8.1140657315959843E-4</c:v>
                </c:pt>
                <c:pt idx="218">
                  <c:v>-8.0004213060768335E-4</c:v>
                </c:pt>
                <c:pt idx="219">
                  <c:v>-8.116071952421857E-4</c:v>
                </c:pt>
                <c:pt idx="220">
                  <c:v>-8.0022530257678817E-4</c:v>
                </c:pt>
                <c:pt idx="221">
                  <c:v>-8.0949124942983461E-4</c:v>
                </c:pt>
                <c:pt idx="222">
                  <c:v>-7.9959786583806973E-4</c:v>
                </c:pt>
                <c:pt idx="223">
                  <c:v>-8.089747685525177E-4</c:v>
                </c:pt>
                <c:pt idx="224">
                  <c:v>-8.0163131253755651E-4</c:v>
                </c:pt>
                <c:pt idx="225">
                  <c:v>-8.0930086314684002E-4</c:v>
                </c:pt>
                <c:pt idx="226">
                  <c:v>-8.0236613171173743E-4</c:v>
                </c:pt>
                <c:pt idx="227">
                  <c:v>-8.0936222482224491E-4</c:v>
                </c:pt>
                <c:pt idx="228">
                  <c:v>-8.0482819342749836E-4</c:v>
                </c:pt>
                <c:pt idx="229">
                  <c:v>-8.0740860887890782E-4</c:v>
                </c:pt>
                <c:pt idx="230">
                  <c:v>-8.026909682572515E-4</c:v>
                </c:pt>
                <c:pt idx="231">
                  <c:v>-8.0298205215627012E-4</c:v>
                </c:pt>
                <c:pt idx="232">
                  <c:v>-8.0156661915825372E-4</c:v>
                </c:pt>
                <c:pt idx="233">
                  <c:v>-8.0350034034153454E-4</c:v>
                </c:pt>
                <c:pt idx="234">
                  <c:v>-8.0484548786078128E-4</c:v>
                </c:pt>
                <c:pt idx="235">
                  <c:v>-8.050387185977128E-4</c:v>
                </c:pt>
                <c:pt idx="236">
                  <c:v>-8.0620615355968088E-4</c:v>
                </c:pt>
                <c:pt idx="237">
                  <c:v>-8.0558144839772551E-4</c:v>
                </c:pt>
                <c:pt idx="238">
                  <c:v>-8.0870275129198881E-4</c:v>
                </c:pt>
                <c:pt idx="239">
                  <c:v>-8.063904551289323E-4</c:v>
                </c:pt>
                <c:pt idx="240">
                  <c:v>-8.0898011473680431E-4</c:v>
                </c:pt>
                <c:pt idx="241">
                  <c:v>-8.0456753713851732E-4</c:v>
                </c:pt>
                <c:pt idx="242">
                  <c:v>-8.0803418744668557E-4</c:v>
                </c:pt>
                <c:pt idx="243">
                  <c:v>-8.0383533423521376E-4</c:v>
                </c:pt>
                <c:pt idx="244">
                  <c:v>-8.0912542769073325E-4</c:v>
                </c:pt>
                <c:pt idx="245">
                  <c:v>-8.0386533750844325E-4</c:v>
                </c:pt>
                <c:pt idx="246">
                  <c:v>-8.0848629022028701E-4</c:v>
                </c:pt>
                <c:pt idx="247">
                  <c:v>-8.0391626605832739E-4</c:v>
                </c:pt>
                <c:pt idx="248">
                  <c:v>-8.0936844544886159E-4</c:v>
                </c:pt>
                <c:pt idx="249">
                  <c:v>-8.0288399341767592E-4</c:v>
                </c:pt>
                <c:pt idx="250">
                  <c:v>-8.0695320703689382E-4</c:v>
                </c:pt>
                <c:pt idx="251">
                  <c:v>-8.0021812618037626E-4</c:v>
                </c:pt>
                <c:pt idx="252">
                  <c:v>-8.0602437715109802E-4</c:v>
                </c:pt>
                <c:pt idx="253">
                  <c:v>-7.9992708223753837E-4</c:v>
                </c:pt>
                <c:pt idx="254">
                  <c:v>-8.068007366427405E-4</c:v>
                </c:pt>
                <c:pt idx="255">
                  <c:v>-7.9994654920164309E-4</c:v>
                </c:pt>
                <c:pt idx="256">
                  <c:v>-8.0696226168426816E-4</c:v>
                </c:pt>
                <c:pt idx="257">
                  <c:v>-8.011223901853952E-4</c:v>
                </c:pt>
                <c:pt idx="258">
                  <c:v>-8.0969664034740308E-4</c:v>
                </c:pt>
                <c:pt idx="259">
                  <c:v>-8.0172786728116932E-4</c:v>
                </c:pt>
                <c:pt idx="260">
                  <c:v>-8.0904739175042216E-4</c:v>
                </c:pt>
                <c:pt idx="261">
                  <c:v>-8.002714318398734E-4</c:v>
                </c:pt>
                <c:pt idx="262">
                  <c:v>-8.0928231708496964E-4</c:v>
                </c:pt>
                <c:pt idx="263">
                  <c:v>-7.9995088898073149E-4</c:v>
                </c:pt>
                <c:pt idx="264">
                  <c:v>-8.0998564637274736E-4</c:v>
                </c:pt>
                <c:pt idx="265">
                  <c:v>-8.0014112592435057E-4</c:v>
                </c:pt>
                <c:pt idx="266">
                  <c:v>-8.1094230429736383E-4</c:v>
                </c:pt>
                <c:pt idx="267">
                  <c:v>-8.008806118865781E-4</c:v>
                </c:pt>
                <c:pt idx="268">
                  <c:v>-8.1196007766215061E-4</c:v>
                </c:pt>
                <c:pt idx="269">
                  <c:v>-7.9965163615988992E-4</c:v>
                </c:pt>
                <c:pt idx="270">
                  <c:v>-8.0918478758942381E-4</c:v>
                </c:pt>
                <c:pt idx="271">
                  <c:v>-7.9574143632767623E-4</c:v>
                </c:pt>
                <c:pt idx="272">
                  <c:v>-8.0865037832859052E-4</c:v>
                </c:pt>
                <c:pt idx="273">
                  <c:v>-7.9594304190442841E-4</c:v>
                </c:pt>
                <c:pt idx="274">
                  <c:v>-8.1005324158405444E-4</c:v>
                </c:pt>
                <c:pt idx="275">
                  <c:v>-7.9706630224337738E-4</c:v>
                </c:pt>
                <c:pt idx="276">
                  <c:v>-8.1169791481401036E-4</c:v>
                </c:pt>
                <c:pt idx="277">
                  <c:v>-7.988736053571873E-4</c:v>
                </c:pt>
                <c:pt idx="278">
                  <c:v>-8.1571868665010125E-4</c:v>
                </c:pt>
                <c:pt idx="279">
                  <c:v>-8.015435115969169E-4</c:v>
                </c:pt>
                <c:pt idx="280">
                  <c:v>-8.1601692585405079E-4</c:v>
                </c:pt>
                <c:pt idx="281">
                  <c:v>-7.99017234869124E-4</c:v>
                </c:pt>
                <c:pt idx="282">
                  <c:v>-8.1403019116884506E-4</c:v>
                </c:pt>
                <c:pt idx="283">
                  <c:v>-7.9783861829663008E-4</c:v>
                </c:pt>
                <c:pt idx="284">
                  <c:v>-8.1513003755735822E-4</c:v>
                </c:pt>
                <c:pt idx="285">
                  <c:v>-7.9939815822680502E-4</c:v>
                </c:pt>
                <c:pt idx="286">
                  <c:v>-8.1898917989265795E-4</c:v>
                </c:pt>
                <c:pt idx="287">
                  <c:v>-8.0146392379323384E-4</c:v>
                </c:pt>
                <c:pt idx="288">
                  <c:v>-8.1863445269425214E-4</c:v>
                </c:pt>
                <c:pt idx="289">
                  <c:v>-7.9832150809786137E-4</c:v>
                </c:pt>
                <c:pt idx="290">
                  <c:v>-8.1435592680960704E-4</c:v>
                </c:pt>
                <c:pt idx="291">
                  <c:v>-7.9415908180105097E-4</c:v>
                </c:pt>
                <c:pt idx="292">
                  <c:v>-8.1287104512104324E-4</c:v>
                </c:pt>
                <c:pt idx="293">
                  <c:v>-7.9453671767691235E-4</c:v>
                </c:pt>
                <c:pt idx="294">
                  <c:v>-8.1343038748143493E-4</c:v>
                </c:pt>
                <c:pt idx="295">
                  <c:v>-7.9501831121432122E-4</c:v>
                </c:pt>
                <c:pt idx="296">
                  <c:v>-8.1563458731488962E-4</c:v>
                </c:pt>
                <c:pt idx="297">
                  <c:v>-7.9831263025411411E-4</c:v>
                </c:pt>
                <c:pt idx="298">
                  <c:v>-8.1847513768766231E-4</c:v>
                </c:pt>
                <c:pt idx="299">
                  <c:v>-7.9869815525476415E-4</c:v>
                </c:pt>
                <c:pt idx="300">
                  <c:v>-8.1644504367890864E-4</c:v>
                </c:pt>
                <c:pt idx="301">
                  <c:v>-7.9561493020411376E-4</c:v>
                </c:pt>
                <c:pt idx="302">
                  <c:v>-8.1494368437741199E-4</c:v>
                </c:pt>
                <c:pt idx="303">
                  <c:v>-7.9666554230799799E-4</c:v>
                </c:pt>
                <c:pt idx="304">
                  <c:v>-8.1626773049631434E-4</c:v>
                </c:pt>
                <c:pt idx="305">
                  <c:v>-7.9762585002651483E-4</c:v>
                </c:pt>
                <c:pt idx="306">
                  <c:v>-8.1694863741251845E-4</c:v>
                </c:pt>
                <c:pt idx="307">
                  <c:v>-7.9895173134985557E-4</c:v>
                </c:pt>
                <c:pt idx="308">
                  <c:v>-8.1616304888845444E-4</c:v>
                </c:pt>
                <c:pt idx="309">
                  <c:v>-7.9620973140006473E-4</c:v>
                </c:pt>
                <c:pt idx="310">
                  <c:v>-8.1084435531887395E-4</c:v>
                </c:pt>
                <c:pt idx="311">
                  <c:v>-7.9387129223618298E-4</c:v>
                </c:pt>
                <c:pt idx="312">
                  <c:v>-8.0944104763918518E-4</c:v>
                </c:pt>
                <c:pt idx="313">
                  <c:v>-7.9631189200646355E-4</c:v>
                </c:pt>
                <c:pt idx="314">
                  <c:v>-8.1082370558426269E-4</c:v>
                </c:pt>
                <c:pt idx="315">
                  <c:v>-7.978856368536703E-4</c:v>
                </c:pt>
                <c:pt idx="316">
                  <c:v>-8.1138157699558815E-4</c:v>
                </c:pt>
                <c:pt idx="317">
                  <c:v>-8.0017474185991471E-4</c:v>
                </c:pt>
                <c:pt idx="318">
                  <c:v>-8.1204342667676806E-4</c:v>
                </c:pt>
                <c:pt idx="319">
                  <c:v>-8.0081163783597372E-4</c:v>
                </c:pt>
                <c:pt idx="320">
                  <c:v>-8.1005360422540564E-4</c:v>
                </c:pt>
                <c:pt idx="321">
                  <c:v>-7.9959523935594051E-4</c:v>
                </c:pt>
                <c:pt idx="322">
                  <c:v>-8.0887158735222324E-4</c:v>
                </c:pt>
                <c:pt idx="323">
                  <c:v>-8.0157907192523971E-4</c:v>
                </c:pt>
                <c:pt idx="324">
                  <c:v>-8.0960511646265411E-4</c:v>
                </c:pt>
                <c:pt idx="325">
                  <c:v>-8.0308298271464284E-4</c:v>
                </c:pt>
                <c:pt idx="326">
                  <c:v>-8.1010988639537598E-4</c:v>
                </c:pt>
                <c:pt idx="327">
                  <c:v>-8.0509335724236253E-4</c:v>
                </c:pt>
                <c:pt idx="328">
                  <c:v>-8.0773307289989807E-4</c:v>
                </c:pt>
                <c:pt idx="329">
                  <c:v>-8.0238299978105951E-4</c:v>
                </c:pt>
                <c:pt idx="330">
                  <c:v>-8.0271288328501481E-4</c:v>
                </c:pt>
                <c:pt idx="331">
                  <c:v>-8.0178291962117263E-4</c:v>
                </c:pt>
                <c:pt idx="332">
                  <c:v>-8.0394182797868742E-4</c:v>
                </c:pt>
                <c:pt idx="333">
                  <c:v>-8.0532064343441967E-4</c:v>
                </c:pt>
                <c:pt idx="334">
                  <c:v>-8.0547449416988159E-4</c:v>
                </c:pt>
                <c:pt idx="335">
                  <c:v>-8.0665486805876112E-4</c:v>
                </c:pt>
                <c:pt idx="336">
                  <c:v>-8.0601341521636136E-4</c:v>
                </c:pt>
                <c:pt idx="337">
                  <c:v>-8.0910857392529672E-4</c:v>
                </c:pt>
                <c:pt idx="338">
                  <c:v>-8.0674169562684154E-4</c:v>
                </c:pt>
                <c:pt idx="339">
                  <c:v>-8.093716854678675E-4</c:v>
                </c:pt>
                <c:pt idx="340">
                  <c:v>-8.0501496583613487E-4</c:v>
                </c:pt>
                <c:pt idx="341">
                  <c:v>-8.0857632801428281E-4</c:v>
                </c:pt>
                <c:pt idx="342">
                  <c:v>-8.0425232198123766E-4</c:v>
                </c:pt>
                <c:pt idx="343">
                  <c:v>-8.0919369184549402E-4</c:v>
                </c:pt>
                <c:pt idx="344">
                  <c:v>-8.0404843997704918E-4</c:v>
                </c:pt>
                <c:pt idx="345">
                  <c:v>-8.0923731595329465E-4</c:v>
                </c:pt>
                <c:pt idx="346">
                  <c:v>-8.0485213330780772E-4</c:v>
                </c:pt>
                <c:pt idx="347">
                  <c:v>-8.1052283068789904E-4</c:v>
                </c:pt>
                <c:pt idx="348">
                  <c:v>-8.0413449908877277E-4</c:v>
                </c:pt>
                <c:pt idx="349">
                  <c:v>-8.0810803476266983E-4</c:v>
                </c:pt>
                <c:pt idx="350">
                  <c:v>-8.0106616987827282E-4</c:v>
                </c:pt>
                <c:pt idx="351">
                  <c:v>-8.0649641975444873E-4</c:v>
                </c:pt>
                <c:pt idx="352">
                  <c:v>-8.0037001611291386E-4</c:v>
                </c:pt>
                <c:pt idx="353">
                  <c:v>-8.0724835424691435E-4</c:v>
                </c:pt>
                <c:pt idx="354">
                  <c:v>-8.0045887520108141E-4</c:v>
                </c:pt>
                <c:pt idx="355">
                  <c:v>-8.0742258233032222E-4</c:v>
                </c:pt>
                <c:pt idx="356">
                  <c:v>-8.016973971886873E-4</c:v>
                </c:pt>
                <c:pt idx="357">
                  <c:v>-8.1037507674259633E-4</c:v>
                </c:pt>
                <c:pt idx="358">
                  <c:v>-8.026043056338965E-4</c:v>
                </c:pt>
                <c:pt idx="359">
                  <c:v>-8.0990352020184769E-4</c:v>
                </c:pt>
                <c:pt idx="360">
                  <c:v>-8.0111847446179827E-4</c:v>
                </c:pt>
                <c:pt idx="361">
                  <c:v>-8.0999075739053507E-4</c:v>
                </c:pt>
                <c:pt idx="362">
                  <c:v>-8.0065286248204542E-4</c:v>
                </c:pt>
                <c:pt idx="363">
                  <c:v>-8.1068227300710527E-4</c:v>
                </c:pt>
                <c:pt idx="364">
                  <c:v>-8.0093116936844598E-4</c:v>
                </c:pt>
                <c:pt idx="365">
                  <c:v>-8.1173924787086838E-4</c:v>
                </c:pt>
                <c:pt idx="366">
                  <c:v>-8.0173479668850056E-4</c:v>
                </c:pt>
                <c:pt idx="367">
                  <c:v>-8.1277430031469883E-4</c:v>
                </c:pt>
                <c:pt idx="368">
                  <c:v>-8.0043894925249551E-4</c:v>
                </c:pt>
                <c:pt idx="369">
                  <c:v>-8.0993195798304918E-4</c:v>
                </c:pt>
                <c:pt idx="370">
                  <c:v>-7.9657699346488134E-4</c:v>
                </c:pt>
                <c:pt idx="371">
                  <c:v>-8.0956293155215388E-4</c:v>
                </c:pt>
                <c:pt idx="372">
                  <c:v>-7.9678833277180858E-4</c:v>
                </c:pt>
                <c:pt idx="373">
                  <c:v>-8.1056070951290881E-4</c:v>
                </c:pt>
                <c:pt idx="374">
                  <c:v>-7.9752955136587499E-4</c:v>
                </c:pt>
                <c:pt idx="375">
                  <c:v>-8.1280851558956403E-4</c:v>
                </c:pt>
                <c:pt idx="376">
                  <c:v>-8.0049837344864437E-4</c:v>
                </c:pt>
                <c:pt idx="377">
                  <c:v>-8.1700530752237279E-4</c:v>
                </c:pt>
                <c:pt idx="378">
                  <c:v>-8.0248800766046869E-4</c:v>
                </c:pt>
                <c:pt idx="379">
                  <c:v>-8.169284684536542E-4</c:v>
                </c:pt>
                <c:pt idx="380">
                  <c:v>-8.0000743903701978E-4</c:v>
                </c:pt>
                <c:pt idx="381">
                  <c:v>-8.1479084035904453E-4</c:v>
                </c:pt>
                <c:pt idx="382">
                  <c:v>-7.9856768532114101E-4</c:v>
                </c:pt>
                <c:pt idx="383">
                  <c:v>-8.1606191870621698E-4</c:v>
                </c:pt>
                <c:pt idx="384">
                  <c:v>-8.0067193219272869E-4</c:v>
                </c:pt>
                <c:pt idx="385">
                  <c:v>-8.198509890867126E-4</c:v>
                </c:pt>
                <c:pt idx="386">
                  <c:v>-8.0193700023475955E-4</c:v>
                </c:pt>
                <c:pt idx="387">
                  <c:v>-8.1936615362965465E-4</c:v>
                </c:pt>
                <c:pt idx="388">
                  <c:v>-7.9955104398885316E-4</c:v>
                </c:pt>
                <c:pt idx="389">
                  <c:v>-8.1566685432892991E-4</c:v>
                </c:pt>
                <c:pt idx="390">
                  <c:v>-7.9542592598501934E-4</c:v>
                </c:pt>
                <c:pt idx="391">
                  <c:v>-8.1401520535430828E-4</c:v>
                </c:pt>
                <c:pt idx="392">
                  <c:v>-7.9563303197778133E-4</c:v>
                </c:pt>
                <c:pt idx="393">
                  <c:v>-8.1448199384270435E-4</c:v>
                </c:pt>
                <c:pt idx="394">
                  <c:v>-7.9611881979209593E-4</c:v>
                </c:pt>
                <c:pt idx="395">
                  <c:v>-8.1674364227900915E-4</c:v>
                </c:pt>
                <c:pt idx="396">
                  <c:v>-7.9947705779311669E-4</c:v>
                </c:pt>
                <c:pt idx="397">
                  <c:v>-8.1962602647296591E-4</c:v>
                </c:pt>
                <c:pt idx="398">
                  <c:v>-7.9985279784537807E-4</c:v>
                </c:pt>
                <c:pt idx="399">
                  <c:v>-8.176132421778429E-4</c:v>
                </c:pt>
                <c:pt idx="400">
                  <c:v>-7.9688309546503103E-4</c:v>
                </c:pt>
                <c:pt idx="401">
                  <c:v>-8.1625451649658539E-4</c:v>
                </c:pt>
                <c:pt idx="402">
                  <c:v>-7.9800733155445055E-4</c:v>
                </c:pt>
                <c:pt idx="403">
                  <c:v>-8.1756006037365296E-4</c:v>
                </c:pt>
                <c:pt idx="404">
                  <c:v>-7.9895388968441341E-4</c:v>
                </c:pt>
                <c:pt idx="405">
                  <c:v>-8.1820107643327579E-4</c:v>
                </c:pt>
                <c:pt idx="406">
                  <c:v>-8.0013103555125014E-4</c:v>
                </c:pt>
                <c:pt idx="407">
                  <c:v>-8.1733991388057673E-4</c:v>
                </c:pt>
                <c:pt idx="408">
                  <c:v>-7.9791443681303078E-4</c:v>
                </c:pt>
                <c:pt idx="409">
                  <c:v>-8.129104653700355E-4</c:v>
                </c:pt>
                <c:pt idx="410">
                  <c:v>-7.9505848292413836E-4</c:v>
                </c:pt>
                <c:pt idx="411">
                  <c:v>-8.1038671539303492E-4</c:v>
                </c:pt>
                <c:pt idx="412">
                  <c:v>-7.9726071934922628E-4</c:v>
                </c:pt>
                <c:pt idx="413">
                  <c:v>-8.1204848431990038E-4</c:v>
                </c:pt>
                <c:pt idx="414">
                  <c:v>-7.9913481251344125E-4</c:v>
                </c:pt>
                <c:pt idx="415">
                  <c:v>-8.1296405350437194E-4</c:v>
                </c:pt>
                <c:pt idx="416">
                  <c:v>-8.0173430806430466E-4</c:v>
                </c:pt>
                <c:pt idx="417">
                  <c:v>-8.1337645762216291E-4</c:v>
                </c:pt>
                <c:pt idx="418">
                  <c:v>-8.0197156643159202E-4</c:v>
                </c:pt>
                <c:pt idx="419">
                  <c:v>-8.1133479160705544E-4</c:v>
                </c:pt>
                <c:pt idx="420">
                  <c:v>-8.0145829844212541E-4</c:v>
                </c:pt>
                <c:pt idx="421">
                  <c:v>-8.1076711448762251E-4</c:v>
                </c:pt>
                <c:pt idx="422">
                  <c:v>-8.0343749400579184E-4</c:v>
                </c:pt>
                <c:pt idx="423">
                  <c:v>-8.1115538540254563E-4</c:v>
                </c:pt>
                <c:pt idx="424">
                  <c:v>-8.0431980447002224E-4</c:v>
                </c:pt>
                <c:pt idx="425">
                  <c:v>-8.1133462721924153E-4</c:v>
                </c:pt>
                <c:pt idx="426">
                  <c:v>-8.068473218835597E-4</c:v>
                </c:pt>
                <c:pt idx="427">
                  <c:v>-8.09411107134874E-4</c:v>
                </c:pt>
                <c:pt idx="428">
                  <c:v>-8.0477585858368882E-4</c:v>
                </c:pt>
                <c:pt idx="429">
                  <c:v>-8.0510835763515111E-4</c:v>
                </c:pt>
                <c:pt idx="430">
                  <c:v>-8.0377981007898178E-4</c:v>
                </c:pt>
                <c:pt idx="431">
                  <c:v>-8.0558166030604051E-4</c:v>
                </c:pt>
                <c:pt idx="432">
                  <c:v>-8.0670872728181014E-4</c:v>
                </c:pt>
                <c:pt idx="433">
                  <c:v>-8.0686296031942011E-4</c:v>
                </c:pt>
                <c:pt idx="434">
                  <c:v>-8.0846556730664672E-4</c:v>
                </c:pt>
                <c:pt idx="435">
                  <c:v>-8.080675656639266E-4</c:v>
                </c:pt>
                <c:pt idx="436">
                  <c:v>-8.1119658462279487E-4</c:v>
                </c:pt>
                <c:pt idx="437">
                  <c:v>-8.0865719187900222E-4</c:v>
                </c:pt>
                <c:pt idx="438">
                  <c:v>-8.1122274963724606E-4</c:v>
                </c:pt>
                <c:pt idx="439">
                  <c:v>-8.0680566448746967E-4</c:v>
                </c:pt>
                <c:pt idx="440">
                  <c:v>-8.104175601758867E-4</c:v>
                </c:pt>
                <c:pt idx="441">
                  <c:v>-8.0649314114348972E-4</c:v>
                </c:pt>
                <c:pt idx="442">
                  <c:v>-8.1210528885159415E-4</c:v>
                </c:pt>
                <c:pt idx="443">
                  <c:v>-8.0703424860392248E-4</c:v>
                </c:pt>
                <c:pt idx="444">
                  <c:v>-8.1147293059253601E-4</c:v>
                </c:pt>
                <c:pt idx="445">
                  <c:v>-8.0664696794809749E-4</c:v>
                </c:pt>
                <c:pt idx="446">
                  <c:v>-8.1198710010439094E-4</c:v>
                </c:pt>
                <c:pt idx="447">
                  <c:v>-8.0566340242242457E-4</c:v>
                </c:pt>
                <c:pt idx="448">
                  <c:v>-8.0979010304879921E-4</c:v>
                </c:pt>
                <c:pt idx="449">
                  <c:v>-8.0323092947069653E-4</c:v>
                </c:pt>
                <c:pt idx="450">
                  <c:v>-8.090796116850097E-4</c:v>
                </c:pt>
                <c:pt idx="451">
                  <c:v>-8.0297284772344829E-4</c:v>
                </c:pt>
                <c:pt idx="452">
                  <c:v>-8.0978184700361458E-4</c:v>
                </c:pt>
                <c:pt idx="453">
                  <c:v>-8.0297179064407103E-4</c:v>
                </c:pt>
                <c:pt idx="454">
                  <c:v>-8.0998240825800856E-4</c:v>
                </c:pt>
                <c:pt idx="455">
                  <c:v>-8.042395572614953E-4</c:v>
                </c:pt>
                <c:pt idx="456">
                  <c:v>-8.1282404104776086E-4</c:v>
                </c:pt>
                <c:pt idx="457">
                  <c:v>-8.0496094901759039E-4</c:v>
                </c:pt>
                <c:pt idx="458">
                  <c:v>-8.1234500000124815E-4</c:v>
                </c:pt>
                <c:pt idx="459">
                  <c:v>-8.0372297559393505E-4</c:v>
                </c:pt>
                <c:pt idx="460">
                  <c:v>-8.1264607482187134E-4</c:v>
                </c:pt>
                <c:pt idx="461">
                  <c:v>-8.0310853887128762E-4</c:v>
                </c:pt>
                <c:pt idx="462">
                  <c:v>-8.1328294024852002E-4</c:v>
                </c:pt>
                <c:pt idx="463">
                  <c:v>-8.0404488684207868E-4</c:v>
                </c:pt>
                <c:pt idx="464">
                  <c:v>-8.1499716374349026E-4</c:v>
                </c:pt>
                <c:pt idx="465">
                  <c:v>-8.0474975093287795E-4</c:v>
                </c:pt>
                <c:pt idx="466">
                  <c:v>-8.1555289648959544E-4</c:v>
                </c:pt>
                <c:pt idx="467">
                  <c:v>-8.030070199757396E-4</c:v>
                </c:pt>
                <c:pt idx="468">
                  <c:v>-8.1253309667271339E-4</c:v>
                </c:pt>
                <c:pt idx="469">
                  <c:v>-7.9936844296741466E-4</c:v>
                </c:pt>
                <c:pt idx="470">
                  <c:v>-8.1255320317094647E-4</c:v>
                </c:pt>
                <c:pt idx="471">
                  <c:v>-8.0003758006208991E-4</c:v>
                </c:pt>
                <c:pt idx="472">
                  <c:v>-8.1394487191771179E-4</c:v>
                </c:pt>
                <c:pt idx="473">
                  <c:v>-8.0083663541516479E-4</c:v>
                </c:pt>
                <c:pt idx="474">
                  <c:v>-8.1557349818224198E-4</c:v>
                </c:pt>
                <c:pt idx="475">
                  <c:v>-8.0322726485333978E-4</c:v>
                </c:pt>
                <c:pt idx="476">
                  <c:v>-8.1987685632150468E-4</c:v>
                </c:pt>
                <c:pt idx="477">
                  <c:v>-8.0537990467764188E-4</c:v>
                </c:pt>
                <c:pt idx="478">
                  <c:v>-8.1991637034803031E-4</c:v>
                </c:pt>
                <c:pt idx="479">
                  <c:v>-8.0327520164242714E-4</c:v>
                </c:pt>
                <c:pt idx="480">
                  <c:v>-8.1838464667004121E-4</c:v>
                </c:pt>
                <c:pt idx="481">
                  <c:v>-8.0230175548858646E-4</c:v>
                </c:pt>
                <c:pt idx="482">
                  <c:v>-8.1960590758385155E-4</c:v>
                </c:pt>
                <c:pt idx="483">
                  <c:v>-8.0397464721555128E-4</c:v>
                </c:pt>
                <c:pt idx="484">
                  <c:v>-8.2356779668425208E-4</c:v>
                </c:pt>
                <c:pt idx="485">
                  <c:v>-8.0610344060844119E-4</c:v>
                </c:pt>
                <c:pt idx="486">
                  <c:v>-8.2336178478731889E-4</c:v>
                </c:pt>
                <c:pt idx="487">
                  <c:v>-8.031844067927144E-4</c:v>
                </c:pt>
                <c:pt idx="488">
                  <c:v>-8.1919982443135245E-4</c:v>
                </c:pt>
                <c:pt idx="489">
                  <c:v>-7.9888385003836393E-4</c:v>
                </c:pt>
                <c:pt idx="490">
                  <c:v>-8.1750807610857007E-4</c:v>
                </c:pt>
                <c:pt idx="491">
                  <c:v>-7.9942603086837426E-4</c:v>
                </c:pt>
                <c:pt idx="492">
                  <c:v>-8.1871705687776796E-4</c:v>
                </c:pt>
                <c:pt idx="493">
                  <c:v>-8.0055920407448599E-4</c:v>
                </c:pt>
                <c:pt idx="494">
                  <c:v>-8.2120066782387087E-4</c:v>
                </c:pt>
                <c:pt idx="495">
                  <c:v>-8.0377541978844354E-4</c:v>
                </c:pt>
                <c:pt idx="496">
                  <c:v>-8.2382066578016121E-4</c:v>
                </c:pt>
                <c:pt idx="497">
                  <c:v>-8.0394412035681708E-4</c:v>
                </c:pt>
                <c:pt idx="498">
                  <c:v>-8.217627710623821E-4</c:v>
                </c:pt>
                <c:pt idx="499">
                  <c:v>-8.0124006621994494E-4</c:v>
                </c:pt>
                <c:pt idx="500">
                  <c:v>-8.2082109711298118E-4</c:v>
                </c:pt>
                <c:pt idx="501">
                  <c:v>-8.026023450361775E-4</c:v>
                </c:pt>
                <c:pt idx="502">
                  <c:v>-8.2209310632987424E-4</c:v>
                </c:pt>
                <c:pt idx="503">
                  <c:v>-8.0325433058911684E-4</c:v>
                </c:pt>
                <c:pt idx="504">
                  <c:v>-8.2261103026096539E-4</c:v>
                </c:pt>
                <c:pt idx="505">
                  <c:v>-8.0478752400781582E-4</c:v>
                </c:pt>
                <c:pt idx="506">
                  <c:v>-8.2257131160139705E-4</c:v>
                </c:pt>
                <c:pt idx="507">
                  <c:v>-8.0314330564109759E-4</c:v>
                </c:pt>
                <c:pt idx="508">
                  <c:v>-8.178708532125637E-4</c:v>
                </c:pt>
                <c:pt idx="509">
                  <c:v>-7.9997398947019441E-4</c:v>
                </c:pt>
                <c:pt idx="510">
                  <c:v>-8.1543986545723132E-4</c:v>
                </c:pt>
                <c:pt idx="511">
                  <c:v>-8.0246015657170673E-4</c:v>
                </c:pt>
                <c:pt idx="512">
                  <c:v>-8.1738276202746756E-4</c:v>
                </c:pt>
                <c:pt idx="513">
                  <c:v>-8.0458467524461847E-4</c:v>
                </c:pt>
                <c:pt idx="514">
                  <c:v>-8.184892935413588E-4</c:v>
                </c:pt>
                <c:pt idx="515">
                  <c:v>-8.0731298428522312E-4</c:v>
                </c:pt>
                <c:pt idx="516">
                  <c:v>-8.1898728986768939E-4</c:v>
                </c:pt>
                <c:pt idx="517">
                  <c:v>-8.0760598216849083E-4</c:v>
                </c:pt>
                <c:pt idx="518">
                  <c:v>-8.1704356194004619E-4</c:v>
                </c:pt>
                <c:pt idx="519">
                  <c:v>-8.0731475736646268E-4</c:v>
                </c:pt>
                <c:pt idx="520">
                  <c:v>-8.1677757748420323E-4</c:v>
                </c:pt>
                <c:pt idx="521">
                  <c:v>-8.0953807850130295E-4</c:v>
                </c:pt>
                <c:pt idx="522">
                  <c:v>-8.1725861243481723E-4</c:v>
                </c:pt>
                <c:pt idx="523">
                  <c:v>-8.104206751614767E-4</c:v>
                </c:pt>
                <c:pt idx="524">
                  <c:v>-8.1737913697243841E-4</c:v>
                </c:pt>
                <c:pt idx="525">
                  <c:v>-8.1265528595358245E-4</c:v>
                </c:pt>
                <c:pt idx="526">
                  <c:v>-8.1508879064726939E-4</c:v>
                </c:pt>
                <c:pt idx="527">
                  <c:v>-8.1130909040409162E-4</c:v>
                </c:pt>
                <c:pt idx="528">
                  <c:v>-8.1212337097704877E-4</c:v>
                </c:pt>
                <c:pt idx="529">
                  <c:v>-8.1076250358365625E-4</c:v>
                </c:pt>
                <c:pt idx="530">
                  <c:v>-8.1253936546782899E-4</c:v>
                </c:pt>
                <c:pt idx="531">
                  <c:v>-8.1385685594972978E-4</c:v>
                </c:pt>
                <c:pt idx="532">
                  <c:v>-8.1420958326036067E-4</c:v>
                </c:pt>
                <c:pt idx="533">
                  <c:v>-8.1526022600256383E-4</c:v>
                </c:pt>
                <c:pt idx="534">
                  <c:v>-8.1498316572735092E-4</c:v>
                </c:pt>
                <c:pt idx="535">
                  <c:v>-8.1845530444842919E-4</c:v>
                </c:pt>
                <c:pt idx="536">
                  <c:v>-8.1650597549124424E-4</c:v>
                </c:pt>
                <c:pt idx="537">
                  <c:v>-8.1907540713855838E-4</c:v>
                </c:pt>
                <c:pt idx="538">
                  <c:v>-8.1485802870456662E-4</c:v>
                </c:pt>
                <c:pt idx="539">
                  <c:v>-8.1830206511569943E-4</c:v>
                </c:pt>
                <c:pt idx="540">
                  <c:v>-8.144340790522095E-4</c:v>
                </c:pt>
                <c:pt idx="541">
                  <c:v>-8.2014492889562933E-4</c:v>
                </c:pt>
                <c:pt idx="542">
                  <c:v>-8.1521584025413287E-4</c:v>
                </c:pt>
                <c:pt idx="543">
                  <c:v>-8.1970667275296587E-4</c:v>
                </c:pt>
                <c:pt idx="544">
                  <c:v>-8.1506487763745468E-4</c:v>
                </c:pt>
                <c:pt idx="545">
                  <c:v>-8.2055724326614353E-4</c:v>
                </c:pt>
                <c:pt idx="546">
                  <c:v>-8.143933609723996E-4</c:v>
                </c:pt>
                <c:pt idx="547">
                  <c:v>-8.1876933175614459E-4</c:v>
                </c:pt>
                <c:pt idx="548">
                  <c:v>-8.1227263849635253E-4</c:v>
                </c:pt>
                <c:pt idx="549">
                  <c:v>-8.1820570894885515E-4</c:v>
                </c:pt>
                <c:pt idx="550">
                  <c:v>-8.1226210994566608E-4</c:v>
                </c:pt>
                <c:pt idx="551">
                  <c:v>-8.193130379779049E-4</c:v>
                </c:pt>
                <c:pt idx="552">
                  <c:v>-8.1270073913929683E-4</c:v>
                </c:pt>
                <c:pt idx="553">
                  <c:v>-8.1994058816433702E-4</c:v>
                </c:pt>
                <c:pt idx="554">
                  <c:v>-8.1427523414943025E-4</c:v>
                </c:pt>
                <c:pt idx="555">
                  <c:v>-8.2301091574555685E-4</c:v>
                </c:pt>
                <c:pt idx="556">
                  <c:v>-8.1522248995312407E-4</c:v>
                </c:pt>
                <c:pt idx="557">
                  <c:v>-8.228450812484201E-4</c:v>
                </c:pt>
                <c:pt idx="558">
                  <c:v>-8.1410026314772117E-4</c:v>
                </c:pt>
                <c:pt idx="559">
                  <c:v>-8.2308400901946375E-4</c:v>
                </c:pt>
                <c:pt idx="560">
                  <c:v>-8.1445376745504291E-4</c:v>
                </c:pt>
                <c:pt idx="561">
                  <c:v>-8.2576446250223019E-4</c:v>
                </c:pt>
                <c:pt idx="562">
                  <c:v>-8.1608430388287873E-4</c:v>
                </c:pt>
                <c:pt idx="563">
                  <c:v>-8.2638489855032756E-4</c:v>
                </c:pt>
                <c:pt idx="564">
                  <c:v>-8.1676473857527796E-4</c:v>
                </c:pt>
                <c:pt idx="565">
                  <c:v>-8.2839573472088721E-4</c:v>
                </c:pt>
                <c:pt idx="566">
                  <c:v>-8.1631206070310446E-4</c:v>
                </c:pt>
                <c:pt idx="567">
                  <c:v>-8.2604340124273537E-4</c:v>
                </c:pt>
                <c:pt idx="568">
                  <c:v>-8.130361941933418E-4</c:v>
                </c:pt>
                <c:pt idx="569">
                  <c:v>-8.263750534867908E-4</c:v>
                </c:pt>
                <c:pt idx="570">
                  <c:v>-8.1407026245469271E-4</c:v>
                </c:pt>
                <c:pt idx="571">
                  <c:v>-8.2843242447369386E-4</c:v>
                </c:pt>
                <c:pt idx="572">
                  <c:v>-8.1573373247194314E-4</c:v>
                </c:pt>
                <c:pt idx="573">
                  <c:v>-8.3082690364131402E-4</c:v>
                </c:pt>
                <c:pt idx="574">
                  <c:v>-8.1845689846347458E-4</c:v>
                </c:pt>
                <c:pt idx="575">
                  <c:v>-8.356415342925279E-4</c:v>
                </c:pt>
                <c:pt idx="576">
                  <c:v>-8.2183850700868262E-4</c:v>
                </c:pt>
                <c:pt idx="577">
                  <c:v>-8.3673252888772319E-4</c:v>
                </c:pt>
                <c:pt idx="578">
                  <c:v>-8.2013163863656723E-4</c:v>
                </c:pt>
                <c:pt idx="579">
                  <c:v>-8.3555444297028704E-4</c:v>
                </c:pt>
                <c:pt idx="580">
                  <c:v>-8.1976702835912885E-4</c:v>
                </c:pt>
                <c:pt idx="581">
                  <c:v>-8.3729849517954363E-4</c:v>
                </c:pt>
                <c:pt idx="582">
                  <c:v>-8.2178178679118304E-4</c:v>
                </c:pt>
                <c:pt idx="583">
                  <c:v>-8.4151122816243347E-4</c:v>
                </c:pt>
                <c:pt idx="584">
                  <c:v>-8.2393985587896404E-4</c:v>
                </c:pt>
                <c:pt idx="585">
                  <c:v>-8.4075531067508461E-4</c:v>
                </c:pt>
                <c:pt idx="586">
                  <c:v>-8.1992618011504398E-4</c:v>
                </c:pt>
                <c:pt idx="587">
                  <c:v>-8.3485469485194356E-4</c:v>
                </c:pt>
                <c:pt idx="588">
                  <c:v>-8.1262290226445438E-4</c:v>
                </c:pt>
                <c:pt idx="589">
                  <c:v>-8.2885486255445361E-4</c:v>
                </c:pt>
                <c:pt idx="590">
                  <c:v>-8.0659424007879148E-4</c:v>
                </c:pt>
                <c:pt idx="591">
                  <c:v>-8.2123289600374079E-4</c:v>
                </c:pt>
                <c:pt idx="592">
                  <c:v>-7.9590276000428512E-4</c:v>
                </c:pt>
                <c:pt idx="593">
                  <c:v>-8.069411865937817E-4</c:v>
                </c:pt>
                <c:pt idx="594">
                  <c:v>-7.7804144576091661E-4</c:v>
                </c:pt>
                <c:pt idx="595">
                  <c:v>-7.8553792546149444E-4</c:v>
                </c:pt>
                <c:pt idx="596">
                  <c:v>-7.4879355489741132E-4</c:v>
                </c:pt>
                <c:pt idx="597">
                  <c:v>-7.4853288688525566E-4</c:v>
                </c:pt>
                <c:pt idx="598">
                  <c:v>-7.0559943975712839E-4</c:v>
                </c:pt>
                <c:pt idx="599">
                  <c:v>-6.9416944907339448E-4</c:v>
                </c:pt>
                <c:pt idx="600">
                  <c:v>-6.1733913087081891E-4</c:v>
                </c:pt>
                <c:pt idx="601">
                  <c:v>-5.3326008022242454E-4</c:v>
                </c:pt>
                <c:pt idx="602">
                  <c:v>-3.7083911115538419E-4</c:v>
                </c:pt>
                <c:pt idx="603">
                  <c:v>-2.7400759674851578E-4</c:v>
                </c:pt>
                <c:pt idx="604">
                  <c:v>-2.6826593007596281E-4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7-450D-B65B-5676E015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固有縦収縮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 sz="1400" b="0" i="0" u="none" strike="noStrike" baseline="0">
                <a:effectLst/>
              </a:rPr>
              <a:t>(δy*)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Sheet!$C$3:$C$304</c:f>
              <c:numCache>
                <c:formatCode>General</c:formatCode>
                <c:ptCount val="302"/>
                <c:pt idx="0">
                  <c:v>-5.7041432999678531E-4</c:v>
                </c:pt>
                <c:pt idx="1">
                  <c:v>-6.6768741624151752E-4</c:v>
                </c:pt>
                <c:pt idx="2">
                  <c:v>-8.3628272747138255E-4</c:v>
                </c:pt>
                <c:pt idx="3">
                  <c:v>-9.3413219050033855E-4</c:v>
                </c:pt>
                <c:pt idx="4">
                  <c:v>-1.0084135286176671E-3</c:v>
                </c:pt>
                <c:pt idx="5">
                  <c:v>-1.0396196862028501E-3</c:v>
                </c:pt>
                <c:pt idx="6">
                  <c:v>-1.0775784967449089E-3</c:v>
                </c:pt>
                <c:pt idx="7">
                  <c:v>-1.08752462135588E-3</c:v>
                </c:pt>
                <c:pt idx="8">
                  <c:v>-1.1109945160182231E-3</c:v>
                </c:pt>
                <c:pt idx="9">
                  <c:v>-1.112924318961186E-3</c:v>
                </c:pt>
                <c:pt idx="10">
                  <c:v>-1.1306212848110439E-3</c:v>
                </c:pt>
                <c:pt idx="11">
                  <c:v>-1.127988417294188E-3</c:v>
                </c:pt>
                <c:pt idx="12">
                  <c:v>-1.1417419317580209E-3</c:v>
                </c:pt>
                <c:pt idx="13">
                  <c:v>-1.1375149269675291E-3</c:v>
                </c:pt>
                <c:pt idx="14">
                  <c:v>-1.148883334839665E-3</c:v>
                </c:pt>
                <c:pt idx="15">
                  <c:v>-1.145438972007387E-3</c:v>
                </c:pt>
                <c:pt idx="16">
                  <c:v>-1.1559746496196781E-3</c:v>
                </c:pt>
                <c:pt idx="17">
                  <c:v>-1.152307079967074E-3</c:v>
                </c:pt>
                <c:pt idx="18">
                  <c:v>-1.1616658323552909E-3</c:v>
                </c:pt>
                <c:pt idx="19">
                  <c:v>-1.158533267567855E-3</c:v>
                </c:pt>
                <c:pt idx="20">
                  <c:v>-1.167050883672325E-3</c:v>
                </c:pt>
                <c:pt idx="21">
                  <c:v>-1.1636048589952911E-3</c:v>
                </c:pt>
                <c:pt idx="22">
                  <c:v>-1.1701514237757119E-3</c:v>
                </c:pt>
                <c:pt idx="23">
                  <c:v>-1.166692647226124E-3</c:v>
                </c:pt>
                <c:pt idx="24">
                  <c:v>-1.171958487562753E-3</c:v>
                </c:pt>
                <c:pt idx="25">
                  <c:v>-1.169439239344169E-3</c:v>
                </c:pt>
                <c:pt idx="26">
                  <c:v>-1.17473481494495E-3</c:v>
                </c:pt>
                <c:pt idx="27">
                  <c:v>-1.1732081808306311E-3</c:v>
                </c:pt>
                <c:pt idx="28">
                  <c:v>-1.177113307879861E-3</c:v>
                </c:pt>
                <c:pt idx="29">
                  <c:v>-1.1764763871574631E-3</c:v>
                </c:pt>
                <c:pt idx="30">
                  <c:v>-1.179413716554247E-3</c:v>
                </c:pt>
                <c:pt idx="31">
                  <c:v>-1.1794764642859849E-3</c:v>
                </c:pt>
                <c:pt idx="32">
                  <c:v>-1.1795001848371211E-3</c:v>
                </c:pt>
                <c:pt idx="33">
                  <c:v>-1.179938229902621E-3</c:v>
                </c:pt>
                <c:pt idx="34">
                  <c:v>-1.1796601107696861E-3</c:v>
                </c:pt>
                <c:pt idx="35">
                  <c:v>-1.1820015265971791E-3</c:v>
                </c:pt>
                <c:pt idx="36">
                  <c:v>-1.181700193725935E-3</c:v>
                </c:pt>
                <c:pt idx="37">
                  <c:v>-1.1844531761173969E-3</c:v>
                </c:pt>
                <c:pt idx="38">
                  <c:v>-1.1838316418511161E-3</c:v>
                </c:pt>
                <c:pt idx="39">
                  <c:v>-1.1876889982612099E-3</c:v>
                </c:pt>
                <c:pt idx="40">
                  <c:v>-1.1866982726507921E-3</c:v>
                </c:pt>
                <c:pt idx="41">
                  <c:v>-1.1902613309862061E-3</c:v>
                </c:pt>
                <c:pt idx="42">
                  <c:v>-1.187836741109894E-3</c:v>
                </c:pt>
                <c:pt idx="43">
                  <c:v>-1.1913148397072789E-3</c:v>
                </c:pt>
                <c:pt idx="44">
                  <c:v>-1.1881868814509629E-3</c:v>
                </c:pt>
                <c:pt idx="45">
                  <c:v>-1.192589202476951E-3</c:v>
                </c:pt>
                <c:pt idx="46">
                  <c:v>-1.189680112764981E-3</c:v>
                </c:pt>
                <c:pt idx="47">
                  <c:v>-1.1945667957900059E-3</c:v>
                </c:pt>
                <c:pt idx="48">
                  <c:v>-1.1909740149505289E-3</c:v>
                </c:pt>
                <c:pt idx="49">
                  <c:v>-1.1961621049691789E-3</c:v>
                </c:pt>
                <c:pt idx="50">
                  <c:v>-1.1922929234488931E-3</c:v>
                </c:pt>
                <c:pt idx="51">
                  <c:v>-1.19720273607058E-3</c:v>
                </c:pt>
                <c:pt idx="52">
                  <c:v>-1.191897525223157E-3</c:v>
                </c:pt>
                <c:pt idx="53">
                  <c:v>-1.196432347600993E-3</c:v>
                </c:pt>
                <c:pt idx="54">
                  <c:v>-1.1919561971812809E-3</c:v>
                </c:pt>
                <c:pt idx="55">
                  <c:v>-1.197695942703463E-3</c:v>
                </c:pt>
                <c:pt idx="56">
                  <c:v>-1.193740545626184E-3</c:v>
                </c:pt>
                <c:pt idx="57">
                  <c:v>-1.1999977959543291E-3</c:v>
                </c:pt>
                <c:pt idx="58">
                  <c:v>-1.196221966548276E-3</c:v>
                </c:pt>
                <c:pt idx="59">
                  <c:v>-1.2037381262362599E-3</c:v>
                </c:pt>
                <c:pt idx="60">
                  <c:v>-1.199524318113547E-3</c:v>
                </c:pt>
                <c:pt idx="61">
                  <c:v>-1.20583261031994E-3</c:v>
                </c:pt>
                <c:pt idx="62">
                  <c:v>-1.2008001296730461E-3</c:v>
                </c:pt>
                <c:pt idx="63">
                  <c:v>-1.2066692217328871E-3</c:v>
                </c:pt>
                <c:pt idx="64">
                  <c:v>-1.201301731369368E-3</c:v>
                </c:pt>
                <c:pt idx="65">
                  <c:v>-1.2081684564499259E-3</c:v>
                </c:pt>
                <c:pt idx="66">
                  <c:v>-1.203558467415527E-3</c:v>
                </c:pt>
                <c:pt idx="67">
                  <c:v>-1.2107470835720289E-3</c:v>
                </c:pt>
                <c:pt idx="68">
                  <c:v>-1.20546377640908E-3</c:v>
                </c:pt>
                <c:pt idx="69">
                  <c:v>-1.212435243119477E-3</c:v>
                </c:pt>
                <c:pt idx="70">
                  <c:v>-1.2063017900409039E-3</c:v>
                </c:pt>
                <c:pt idx="71">
                  <c:v>-1.2130266510132659E-3</c:v>
                </c:pt>
                <c:pt idx="72">
                  <c:v>-1.205614301485742E-3</c:v>
                </c:pt>
                <c:pt idx="73">
                  <c:v>-1.212130427133749E-3</c:v>
                </c:pt>
                <c:pt idx="74">
                  <c:v>-1.205660390180346E-3</c:v>
                </c:pt>
                <c:pt idx="75">
                  <c:v>-1.213714276471103E-3</c:v>
                </c:pt>
                <c:pt idx="76">
                  <c:v>-1.2072631465897799E-3</c:v>
                </c:pt>
                <c:pt idx="77">
                  <c:v>-1.2159939994904839E-3</c:v>
                </c:pt>
                <c:pt idx="78">
                  <c:v>-1.209697585868224E-3</c:v>
                </c:pt>
                <c:pt idx="79">
                  <c:v>-1.2193254799472491E-3</c:v>
                </c:pt>
                <c:pt idx="80">
                  <c:v>-1.212908745234774E-3</c:v>
                </c:pt>
                <c:pt idx="81">
                  <c:v>-1.222612258629154E-3</c:v>
                </c:pt>
                <c:pt idx="82">
                  <c:v>-1.2150210992792701E-3</c:v>
                </c:pt>
                <c:pt idx="83">
                  <c:v>-1.224000008976735E-3</c:v>
                </c:pt>
                <c:pt idx="84">
                  <c:v>-1.2163544089586809E-3</c:v>
                </c:pt>
                <c:pt idx="85">
                  <c:v>-1.2265890852960501E-3</c:v>
                </c:pt>
                <c:pt idx="86">
                  <c:v>-1.2189895928277411E-3</c:v>
                </c:pt>
                <c:pt idx="87">
                  <c:v>-1.2290617594293959E-3</c:v>
                </c:pt>
                <c:pt idx="88">
                  <c:v>-1.221660098873338E-3</c:v>
                </c:pt>
                <c:pt idx="89">
                  <c:v>-1.231700850161409E-3</c:v>
                </c:pt>
                <c:pt idx="90">
                  <c:v>-1.2223128549336121E-3</c:v>
                </c:pt>
                <c:pt idx="91">
                  <c:v>-1.231376829713442E-3</c:v>
                </c:pt>
                <c:pt idx="92">
                  <c:v>-1.2211470399396619E-3</c:v>
                </c:pt>
                <c:pt idx="93">
                  <c:v>-1.230094392322513E-3</c:v>
                </c:pt>
                <c:pt idx="94">
                  <c:v>-1.2209116771141799E-3</c:v>
                </c:pt>
                <c:pt idx="95">
                  <c:v>-1.2311672651942769E-3</c:v>
                </c:pt>
                <c:pt idx="96">
                  <c:v>-1.2223160011806569E-3</c:v>
                </c:pt>
                <c:pt idx="97">
                  <c:v>-1.2328312244099221E-3</c:v>
                </c:pt>
                <c:pt idx="98">
                  <c:v>-1.2245311218055E-3</c:v>
                </c:pt>
                <c:pt idx="99">
                  <c:v>-1.2353341871794189E-3</c:v>
                </c:pt>
                <c:pt idx="100">
                  <c:v>-1.2262934544850961E-3</c:v>
                </c:pt>
                <c:pt idx="101">
                  <c:v>-1.2363333505021341E-3</c:v>
                </c:pt>
                <c:pt idx="102">
                  <c:v>-1.226284356714009E-3</c:v>
                </c:pt>
                <c:pt idx="103">
                  <c:v>-1.235546526618304E-3</c:v>
                </c:pt>
                <c:pt idx="104">
                  <c:v>-1.226098857255855E-3</c:v>
                </c:pt>
                <c:pt idx="105">
                  <c:v>-1.2364646609850591E-3</c:v>
                </c:pt>
                <c:pt idx="106">
                  <c:v>-1.2275261480615791E-3</c:v>
                </c:pt>
                <c:pt idx="107">
                  <c:v>-1.237252320518551E-3</c:v>
                </c:pt>
                <c:pt idx="108">
                  <c:v>-1.2285987539764551E-3</c:v>
                </c:pt>
                <c:pt idx="109">
                  <c:v>-1.2377279274303069E-3</c:v>
                </c:pt>
                <c:pt idx="110">
                  <c:v>-1.22824228488319E-3</c:v>
                </c:pt>
                <c:pt idx="111">
                  <c:v>-1.235910028320471E-3</c:v>
                </c:pt>
                <c:pt idx="112">
                  <c:v>-1.2267820650708331E-3</c:v>
                </c:pt>
                <c:pt idx="113">
                  <c:v>-1.233704367333246E-3</c:v>
                </c:pt>
                <c:pt idx="114">
                  <c:v>-1.2265826581711119E-3</c:v>
                </c:pt>
                <c:pt idx="115">
                  <c:v>-1.2339135659054461E-3</c:v>
                </c:pt>
                <c:pt idx="116">
                  <c:v>-1.227706049689299E-3</c:v>
                </c:pt>
                <c:pt idx="117">
                  <c:v>-1.2346258264384841E-3</c:v>
                </c:pt>
                <c:pt idx="118">
                  <c:v>-1.2294966384686209E-3</c:v>
                </c:pt>
                <c:pt idx="119">
                  <c:v>-1.2358085158350671E-3</c:v>
                </c:pt>
                <c:pt idx="120">
                  <c:v>-1.2305713661243331E-3</c:v>
                </c:pt>
                <c:pt idx="121">
                  <c:v>-1.2354044936471441E-3</c:v>
                </c:pt>
                <c:pt idx="122">
                  <c:v>-1.2305479891770829E-3</c:v>
                </c:pt>
                <c:pt idx="123">
                  <c:v>-1.234338167892247E-3</c:v>
                </c:pt>
                <c:pt idx="124">
                  <c:v>-1.230638812835942E-3</c:v>
                </c:pt>
                <c:pt idx="125">
                  <c:v>-1.2346505337925829E-3</c:v>
                </c:pt>
                <c:pt idx="126">
                  <c:v>-1.2320355777262781E-3</c:v>
                </c:pt>
                <c:pt idx="127">
                  <c:v>-1.2348325374299039E-3</c:v>
                </c:pt>
                <c:pt idx="128">
                  <c:v>-1.2333076326323941E-3</c:v>
                </c:pt>
                <c:pt idx="129">
                  <c:v>-1.2352719806258659E-3</c:v>
                </c:pt>
                <c:pt idx="130">
                  <c:v>-1.2341058529355331E-3</c:v>
                </c:pt>
                <c:pt idx="131">
                  <c:v>-1.233167920688789E-3</c:v>
                </c:pt>
                <c:pt idx="132">
                  <c:v>-1.232864265344088E-3</c:v>
                </c:pt>
                <c:pt idx="133">
                  <c:v>-1.231824252574041E-3</c:v>
                </c:pt>
                <c:pt idx="134">
                  <c:v>-1.2334832971146101E-3</c:v>
                </c:pt>
                <c:pt idx="135">
                  <c:v>-1.232561819850579E-3</c:v>
                </c:pt>
                <c:pt idx="136">
                  <c:v>-1.23455515190161E-3</c:v>
                </c:pt>
                <c:pt idx="137">
                  <c:v>-1.232995263181104E-3</c:v>
                </c:pt>
                <c:pt idx="138">
                  <c:v>-1.236001662115997E-3</c:v>
                </c:pt>
                <c:pt idx="139">
                  <c:v>-1.234260512930639E-3</c:v>
                </c:pt>
                <c:pt idx="140">
                  <c:v>-1.237120912465121E-3</c:v>
                </c:pt>
                <c:pt idx="141">
                  <c:v>-1.234005655920492E-3</c:v>
                </c:pt>
                <c:pt idx="142">
                  <c:v>-1.2367826519525729E-3</c:v>
                </c:pt>
                <c:pt idx="143">
                  <c:v>-1.232967051124255E-3</c:v>
                </c:pt>
                <c:pt idx="144">
                  <c:v>-1.2366822756871151E-3</c:v>
                </c:pt>
                <c:pt idx="145">
                  <c:v>-1.2331188695349541E-3</c:v>
                </c:pt>
                <c:pt idx="146">
                  <c:v>-1.237338725630558E-3</c:v>
                </c:pt>
                <c:pt idx="147">
                  <c:v>-1.2331387561529579E-3</c:v>
                </c:pt>
                <c:pt idx="148">
                  <c:v>-1.2376672676585479E-3</c:v>
                </c:pt>
                <c:pt idx="149">
                  <c:v>-1.2332046395521149E-3</c:v>
                </c:pt>
                <c:pt idx="150">
                  <c:v>-1.237495788344911E-3</c:v>
                </c:pt>
                <c:pt idx="151">
                  <c:v>-1.231649096181847E-3</c:v>
                </c:pt>
                <c:pt idx="152">
                  <c:v>-1.2355567627032171E-3</c:v>
                </c:pt>
                <c:pt idx="153">
                  <c:v>-1.230493037212384E-3</c:v>
                </c:pt>
                <c:pt idx="154">
                  <c:v>-1.235601448180241E-3</c:v>
                </c:pt>
                <c:pt idx="155">
                  <c:v>-1.2310679546719051E-3</c:v>
                </c:pt>
                <c:pt idx="156">
                  <c:v>-1.2366851585152341E-3</c:v>
                </c:pt>
                <c:pt idx="157">
                  <c:v>-1.2323685566034981E-3</c:v>
                </c:pt>
                <c:pt idx="158">
                  <c:v>-1.2393075564634791E-3</c:v>
                </c:pt>
                <c:pt idx="159">
                  <c:v>-1.234600457946694E-3</c:v>
                </c:pt>
                <c:pt idx="160">
                  <c:v>-1.2403581977623809E-3</c:v>
                </c:pt>
                <c:pt idx="161">
                  <c:v>-1.234829516547434E-3</c:v>
                </c:pt>
                <c:pt idx="162">
                  <c:v>-1.240216856939598E-3</c:v>
                </c:pt>
                <c:pt idx="163">
                  <c:v>-1.234365186608974E-3</c:v>
                </c:pt>
                <c:pt idx="164">
                  <c:v>-1.2404473776116199E-3</c:v>
                </c:pt>
                <c:pt idx="165">
                  <c:v>-1.2351302097268031E-3</c:v>
                </c:pt>
                <c:pt idx="166">
                  <c:v>-1.241870093788176E-3</c:v>
                </c:pt>
                <c:pt idx="167">
                  <c:v>-1.2361665907969889E-3</c:v>
                </c:pt>
                <c:pt idx="168">
                  <c:v>-1.242667745523869E-3</c:v>
                </c:pt>
                <c:pt idx="169">
                  <c:v>-1.23607001173535E-3</c:v>
                </c:pt>
                <c:pt idx="170">
                  <c:v>-1.242337376961585E-3</c:v>
                </c:pt>
                <c:pt idx="171">
                  <c:v>-1.2344719002430171E-3</c:v>
                </c:pt>
                <c:pt idx="172">
                  <c:v>-1.240541808330333E-3</c:v>
                </c:pt>
                <c:pt idx="173">
                  <c:v>-1.2336364636683951E-3</c:v>
                </c:pt>
                <c:pt idx="174">
                  <c:v>-1.2412905829510749E-3</c:v>
                </c:pt>
                <c:pt idx="175">
                  <c:v>-1.2344570284284211E-3</c:v>
                </c:pt>
                <c:pt idx="176">
                  <c:v>-1.242659801849756E-3</c:v>
                </c:pt>
                <c:pt idx="177">
                  <c:v>-1.235798256427185E-3</c:v>
                </c:pt>
                <c:pt idx="178">
                  <c:v>-1.2449486140296349E-3</c:v>
                </c:pt>
                <c:pt idx="179">
                  <c:v>-1.2381439958637651E-3</c:v>
                </c:pt>
                <c:pt idx="180">
                  <c:v>-1.2474498789107431E-3</c:v>
                </c:pt>
                <c:pt idx="181">
                  <c:v>-1.2394660919438239E-3</c:v>
                </c:pt>
                <c:pt idx="182">
                  <c:v>-1.248029636515583E-3</c:v>
                </c:pt>
                <c:pt idx="183">
                  <c:v>-1.2399776582138261E-3</c:v>
                </c:pt>
                <c:pt idx="184">
                  <c:v>-1.249815387740918E-3</c:v>
                </c:pt>
                <c:pt idx="185">
                  <c:v>-1.241847488034161E-3</c:v>
                </c:pt>
                <c:pt idx="186">
                  <c:v>-1.2515514884106371E-3</c:v>
                </c:pt>
                <c:pt idx="187">
                  <c:v>-1.2438012629339031E-3</c:v>
                </c:pt>
                <c:pt idx="188">
                  <c:v>-1.2534871958168881E-3</c:v>
                </c:pt>
                <c:pt idx="189">
                  <c:v>-1.2437787558282219E-3</c:v>
                </c:pt>
                <c:pt idx="190">
                  <c:v>-1.252501805044574E-3</c:v>
                </c:pt>
                <c:pt idx="191">
                  <c:v>-1.2419230318031079E-3</c:v>
                </c:pt>
                <c:pt idx="192">
                  <c:v>-1.2505266201632891E-3</c:v>
                </c:pt>
                <c:pt idx="193">
                  <c:v>-1.2410146377753581E-3</c:v>
                </c:pt>
                <c:pt idx="194">
                  <c:v>-1.2509422505742841E-3</c:v>
                </c:pt>
                <c:pt idx="195">
                  <c:v>-1.2417694573672569E-3</c:v>
                </c:pt>
                <c:pt idx="196">
                  <c:v>-1.251977660193805E-3</c:v>
                </c:pt>
                <c:pt idx="197">
                  <c:v>-1.2433732252653249E-3</c:v>
                </c:pt>
                <c:pt idx="198">
                  <c:v>-1.253904409697212E-3</c:v>
                </c:pt>
                <c:pt idx="199">
                  <c:v>-1.2445980158014699E-3</c:v>
                </c:pt>
                <c:pt idx="200">
                  <c:v>-1.254374841163007E-3</c:v>
                </c:pt>
                <c:pt idx="201">
                  <c:v>-1.244059409753579E-3</c:v>
                </c:pt>
                <c:pt idx="202">
                  <c:v>-1.2530552596708819E-3</c:v>
                </c:pt>
                <c:pt idx="203">
                  <c:v>-1.243334940131348E-3</c:v>
                </c:pt>
                <c:pt idx="204">
                  <c:v>-1.253456393339759E-3</c:v>
                </c:pt>
                <c:pt idx="205">
                  <c:v>-1.244284979197865E-3</c:v>
                </c:pt>
                <c:pt idx="206">
                  <c:v>-1.253778965815132E-3</c:v>
                </c:pt>
                <c:pt idx="207">
                  <c:v>-1.244888608571919E-3</c:v>
                </c:pt>
                <c:pt idx="208">
                  <c:v>-1.253810673922132E-3</c:v>
                </c:pt>
                <c:pt idx="209">
                  <c:v>-1.244105249097316E-3</c:v>
                </c:pt>
                <c:pt idx="210">
                  <c:v>-1.251571302299736E-3</c:v>
                </c:pt>
                <c:pt idx="211">
                  <c:v>-1.2422103231137049E-3</c:v>
                </c:pt>
                <c:pt idx="212">
                  <c:v>-1.248921973306604E-3</c:v>
                </c:pt>
                <c:pt idx="213">
                  <c:v>-1.241579373043299E-3</c:v>
                </c:pt>
                <c:pt idx="214">
                  <c:v>-1.248720555174614E-3</c:v>
                </c:pt>
                <c:pt idx="215">
                  <c:v>-1.2423100092504901E-3</c:v>
                </c:pt>
                <c:pt idx="216">
                  <c:v>-1.249055934989164E-3</c:v>
                </c:pt>
                <c:pt idx="217">
                  <c:v>-1.243759632207518E-3</c:v>
                </c:pt>
                <c:pt idx="218">
                  <c:v>-1.249924901327016E-3</c:v>
                </c:pt>
                <c:pt idx="219">
                  <c:v>-1.2445281579573681E-3</c:v>
                </c:pt>
                <c:pt idx="220">
                  <c:v>-1.2492069318414589E-3</c:v>
                </c:pt>
                <c:pt idx="221">
                  <c:v>-1.244156079506571E-3</c:v>
                </c:pt>
                <c:pt idx="222">
                  <c:v>-1.2477672825556259E-3</c:v>
                </c:pt>
                <c:pt idx="223">
                  <c:v>-1.2438854178639829E-3</c:v>
                </c:pt>
                <c:pt idx="224">
                  <c:v>-1.2477555631014499E-3</c:v>
                </c:pt>
                <c:pt idx="225">
                  <c:v>-1.2449797498859691E-3</c:v>
                </c:pt>
                <c:pt idx="226">
                  <c:v>-1.24764978443859E-3</c:v>
                </c:pt>
                <c:pt idx="227">
                  <c:v>-1.245955724352878E-3</c:v>
                </c:pt>
                <c:pt idx="228">
                  <c:v>-1.2477936938652379E-3</c:v>
                </c:pt>
                <c:pt idx="229">
                  <c:v>-1.246478168528301E-3</c:v>
                </c:pt>
                <c:pt idx="230">
                  <c:v>-1.245415157192677E-3</c:v>
                </c:pt>
                <c:pt idx="231">
                  <c:v>-1.2449312654686971E-3</c:v>
                </c:pt>
                <c:pt idx="232">
                  <c:v>-1.243730262903686E-3</c:v>
                </c:pt>
                <c:pt idx="233">
                  <c:v>-1.2452105847672429E-3</c:v>
                </c:pt>
                <c:pt idx="234">
                  <c:v>-1.244137780530997E-3</c:v>
                </c:pt>
                <c:pt idx="235">
                  <c:v>-1.245957783417699E-3</c:v>
                </c:pt>
                <c:pt idx="236">
                  <c:v>-1.244271065803717E-3</c:v>
                </c:pt>
                <c:pt idx="237">
                  <c:v>-1.247115260539596E-3</c:v>
                </c:pt>
                <c:pt idx="238">
                  <c:v>-1.2452702031139351E-3</c:v>
                </c:pt>
                <c:pt idx="239">
                  <c:v>-1.2479549845204011E-3</c:v>
                </c:pt>
                <c:pt idx="240">
                  <c:v>-1.2446847278914049E-3</c:v>
                </c:pt>
                <c:pt idx="241">
                  <c:v>-1.247259475107867E-3</c:v>
                </c:pt>
                <c:pt idx="242">
                  <c:v>-1.243264805034977E-3</c:v>
                </c:pt>
                <c:pt idx="243">
                  <c:v>-1.2467599690792221E-3</c:v>
                </c:pt>
                <c:pt idx="244">
                  <c:v>-1.2430286160489449E-3</c:v>
                </c:pt>
                <c:pt idx="245">
                  <c:v>-1.2470419055401151E-3</c:v>
                </c:pt>
                <c:pt idx="246">
                  <c:v>-1.2426465075996451E-3</c:v>
                </c:pt>
                <c:pt idx="247">
                  <c:v>-1.2469498573405009E-3</c:v>
                </c:pt>
                <c:pt idx="248">
                  <c:v>-1.2422596626446641E-3</c:v>
                </c:pt>
                <c:pt idx="249">
                  <c:v>-1.246290118932824E-3</c:v>
                </c:pt>
                <c:pt idx="250">
                  <c:v>-1.2401644407290301E-3</c:v>
                </c:pt>
                <c:pt idx="251">
                  <c:v>-1.243773146186741E-3</c:v>
                </c:pt>
                <c:pt idx="252">
                  <c:v>-1.238384606921913E-3</c:v>
                </c:pt>
                <c:pt idx="253">
                  <c:v>-1.2431710497956821E-3</c:v>
                </c:pt>
                <c:pt idx="254">
                  <c:v>-1.238291967381453E-3</c:v>
                </c:pt>
                <c:pt idx="255">
                  <c:v>-1.24355258809851E-3</c:v>
                </c:pt>
                <c:pt idx="256">
                  <c:v>-1.2388427248477231E-3</c:v>
                </c:pt>
                <c:pt idx="257">
                  <c:v>-1.2454077200496081E-3</c:v>
                </c:pt>
                <c:pt idx="258">
                  <c:v>-1.240251781414983E-3</c:v>
                </c:pt>
                <c:pt idx="259">
                  <c:v>-1.2455389905352799E-3</c:v>
                </c:pt>
                <c:pt idx="260">
                  <c:v>-1.2394822664205871E-3</c:v>
                </c:pt>
                <c:pt idx="261">
                  <c:v>-1.244277861042264E-3</c:v>
                </c:pt>
                <c:pt idx="262">
                  <c:v>-1.237822711811002E-3</c:v>
                </c:pt>
                <c:pt idx="263">
                  <c:v>-1.24330949869097E-3</c:v>
                </c:pt>
                <c:pt idx="264">
                  <c:v>-1.237152367610927E-3</c:v>
                </c:pt>
                <c:pt idx="265">
                  <c:v>-1.242838125612896E-3</c:v>
                </c:pt>
                <c:pt idx="266">
                  <c:v>-1.236234103724224E-3</c:v>
                </c:pt>
                <c:pt idx="267">
                  <c:v>-1.2418879056097459E-3</c:v>
                </c:pt>
                <c:pt idx="268">
                  <c:v>-1.234301702797991E-3</c:v>
                </c:pt>
                <c:pt idx="269">
                  <c:v>-1.2394993155110091E-3</c:v>
                </c:pt>
                <c:pt idx="270">
                  <c:v>-1.2303553544935381E-3</c:v>
                </c:pt>
                <c:pt idx="271">
                  <c:v>-1.2351024225752221E-3</c:v>
                </c:pt>
                <c:pt idx="272">
                  <c:v>-1.2266886539379429E-3</c:v>
                </c:pt>
                <c:pt idx="273">
                  <c:v>-1.2327905383314279E-3</c:v>
                </c:pt>
                <c:pt idx="274">
                  <c:v>-1.2241761579814259E-3</c:v>
                </c:pt>
                <c:pt idx="275">
                  <c:v>-1.2304962284258581E-3</c:v>
                </c:pt>
                <c:pt idx="276">
                  <c:v>-1.2215343741150231E-3</c:v>
                </c:pt>
                <c:pt idx="277">
                  <c:v>-1.2284591286447571E-3</c:v>
                </c:pt>
                <c:pt idx="278">
                  <c:v>-1.219243850994655E-3</c:v>
                </c:pt>
                <c:pt idx="279">
                  <c:v>-1.225894955253995E-3</c:v>
                </c:pt>
                <c:pt idx="280">
                  <c:v>-1.215047072017925E-3</c:v>
                </c:pt>
                <c:pt idx="281">
                  <c:v>-1.220341012997428E-3</c:v>
                </c:pt>
                <c:pt idx="282">
                  <c:v>-1.20864797977304E-3</c:v>
                </c:pt>
                <c:pt idx="283">
                  <c:v>-1.214464268790902E-3</c:v>
                </c:pt>
                <c:pt idx="284">
                  <c:v>-1.2028665258140339E-3</c:v>
                </c:pt>
                <c:pt idx="285">
                  <c:v>-1.208693099864475E-3</c:v>
                </c:pt>
                <c:pt idx="286">
                  <c:v>-1.19698108938714E-3</c:v>
                </c:pt>
                <c:pt idx="287">
                  <c:v>-1.203014799368829E-3</c:v>
                </c:pt>
                <c:pt idx="288">
                  <c:v>-1.189424043304388E-3</c:v>
                </c:pt>
                <c:pt idx="289">
                  <c:v>-1.1942609955044069E-3</c:v>
                </c:pt>
                <c:pt idx="290">
                  <c:v>-1.179836396543802E-3</c:v>
                </c:pt>
                <c:pt idx="291">
                  <c:v>-1.1851313236994369E-3</c:v>
                </c:pt>
                <c:pt idx="292">
                  <c:v>-1.173078507785657E-3</c:v>
                </c:pt>
                <c:pt idx="293">
                  <c:v>-1.1825978859615689E-3</c:v>
                </c:pt>
                <c:pt idx="294">
                  <c:v>-1.1742590712649861E-3</c:v>
                </c:pt>
                <c:pt idx="295">
                  <c:v>-1.18881520579915E-3</c:v>
                </c:pt>
                <c:pt idx="296">
                  <c:v>-1.1868051242830079E-3</c:v>
                </c:pt>
                <c:pt idx="297">
                  <c:v>-1.2083872799297461E-3</c:v>
                </c:pt>
                <c:pt idx="298">
                  <c:v>-1.2068673294262939E-3</c:v>
                </c:pt>
                <c:pt idx="299">
                  <c:v>-1.1963884032240061E-3</c:v>
                </c:pt>
                <c:pt idx="300">
                  <c:v>-1.1170661605262649E-3</c:v>
                </c:pt>
                <c:pt idx="301">
                  <c:v>-1.028278242196681E-3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933-BCE0-5553291BB775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Sheet!$O$3:$O$304</c:f>
              <c:numCache>
                <c:formatCode>General</c:formatCode>
                <c:ptCount val="302"/>
                <c:pt idx="0">
                  <c:v>-5.6834669780780737E-4</c:v>
                </c:pt>
                <c:pt idx="1">
                  <c:v>-6.670262484136818E-4</c:v>
                </c:pt>
                <c:pt idx="2">
                  <c:v>-8.3651797895843076E-4</c:v>
                </c:pt>
                <c:pt idx="3">
                  <c:v>-9.3509068259769491E-4</c:v>
                </c:pt>
                <c:pt idx="4">
                  <c:v>-1.010154707703556E-3</c:v>
                </c:pt>
                <c:pt idx="5">
                  <c:v>-1.042145519992446E-3</c:v>
                </c:pt>
                <c:pt idx="6">
                  <c:v>-1.0808569662359511E-3</c:v>
                </c:pt>
                <c:pt idx="7">
                  <c:v>-1.091402461700653E-3</c:v>
                </c:pt>
                <c:pt idx="8">
                  <c:v>-1.115521300708562E-3</c:v>
                </c:pt>
                <c:pt idx="9">
                  <c:v>-1.118008355960938E-3</c:v>
                </c:pt>
                <c:pt idx="10">
                  <c:v>-1.136308051087389E-3</c:v>
                </c:pt>
                <c:pt idx="11">
                  <c:v>-1.134124961330556E-3</c:v>
                </c:pt>
                <c:pt idx="12">
                  <c:v>-1.14834916428174E-3</c:v>
                </c:pt>
                <c:pt idx="13">
                  <c:v>-1.144485749587418E-3</c:v>
                </c:pt>
                <c:pt idx="14">
                  <c:v>-1.156250545817751E-3</c:v>
                </c:pt>
                <c:pt idx="15">
                  <c:v>-1.15311273158927E-3</c:v>
                </c:pt>
                <c:pt idx="16">
                  <c:v>-1.1639521275167001E-3</c:v>
                </c:pt>
                <c:pt idx="17">
                  <c:v>-1.1604833347858101E-3</c:v>
                </c:pt>
                <c:pt idx="18">
                  <c:v>-1.170048891113814E-3</c:v>
                </c:pt>
                <c:pt idx="19">
                  <c:v>-1.1670424142596629E-3</c:v>
                </c:pt>
                <c:pt idx="20">
                  <c:v>-1.175678450346122E-3</c:v>
                </c:pt>
                <c:pt idx="21">
                  <c:v>-1.172273526260967E-3</c:v>
                </c:pt>
                <c:pt idx="22">
                  <c:v>-1.1788531169064269E-3</c:v>
                </c:pt>
                <c:pt idx="23">
                  <c:v>-1.1753513986561459E-3</c:v>
                </c:pt>
                <c:pt idx="24">
                  <c:v>-1.180594945785843E-3</c:v>
                </c:pt>
                <c:pt idx="25">
                  <c:v>-1.1779845650565491E-3</c:v>
                </c:pt>
                <c:pt idx="26">
                  <c:v>-1.183186057567861E-3</c:v>
                </c:pt>
                <c:pt idx="27">
                  <c:v>-1.181491368134257E-3</c:v>
                </c:pt>
                <c:pt idx="28">
                  <c:v>-1.185244997371813E-3</c:v>
                </c:pt>
                <c:pt idx="29">
                  <c:v>-1.184399421185194E-3</c:v>
                </c:pt>
                <c:pt idx="30">
                  <c:v>-1.187135472545427E-3</c:v>
                </c:pt>
                <c:pt idx="31">
                  <c:v>-1.186945849215271E-3</c:v>
                </c:pt>
                <c:pt idx="32">
                  <c:v>-1.186721281649589E-3</c:v>
                </c:pt>
                <c:pt idx="33">
                  <c:v>-1.186865024271147E-3</c:v>
                </c:pt>
                <c:pt idx="34">
                  <c:v>-1.186314772196451E-3</c:v>
                </c:pt>
                <c:pt idx="35">
                  <c:v>-1.1883419238814851E-3</c:v>
                </c:pt>
                <c:pt idx="36">
                  <c:v>-1.187746069989592E-3</c:v>
                </c:pt>
                <c:pt idx="37">
                  <c:v>-1.1901636858985629E-3</c:v>
                </c:pt>
                <c:pt idx="38">
                  <c:v>-1.1892296519602119E-3</c:v>
                </c:pt>
                <c:pt idx="39">
                  <c:v>-1.1927353207817279E-3</c:v>
                </c:pt>
                <c:pt idx="40">
                  <c:v>-1.1914177380601299E-3</c:v>
                </c:pt>
                <c:pt idx="41">
                  <c:v>-1.1946087244432929E-3</c:v>
                </c:pt>
                <c:pt idx="42">
                  <c:v>-1.191840867111155E-3</c:v>
                </c:pt>
                <c:pt idx="43">
                  <c:v>-1.1949346037896081E-3</c:v>
                </c:pt>
                <c:pt idx="44">
                  <c:v>-1.19145608207688E-3</c:v>
                </c:pt>
                <c:pt idx="45">
                  <c:v>-1.195465069380446E-3</c:v>
                </c:pt>
                <c:pt idx="46">
                  <c:v>-1.1922040815096171E-3</c:v>
                </c:pt>
                <c:pt idx="47">
                  <c:v>-1.1966935784041919E-3</c:v>
                </c:pt>
                <c:pt idx="48">
                  <c:v>-1.1927449541137059E-3</c:v>
                </c:pt>
                <c:pt idx="49">
                  <c:v>-1.1975358284174219E-3</c:v>
                </c:pt>
                <c:pt idx="50">
                  <c:v>-1.1933097300016789E-3</c:v>
                </c:pt>
                <c:pt idx="51">
                  <c:v>-1.19782325189128E-3</c:v>
                </c:pt>
                <c:pt idx="52">
                  <c:v>-1.1921622320772969E-3</c:v>
                </c:pt>
                <c:pt idx="53">
                  <c:v>-1.1963067114781831E-3</c:v>
                </c:pt>
                <c:pt idx="54">
                  <c:v>-1.191480019211953E-3</c:v>
                </c:pt>
                <c:pt idx="55">
                  <c:v>-1.196838415296262E-3</c:v>
                </c:pt>
                <c:pt idx="56">
                  <c:v>-1.1925404313581931E-3</c:v>
                </c:pt>
                <c:pt idx="57">
                  <c:v>-1.1984214782511579E-3</c:v>
                </c:pt>
                <c:pt idx="58">
                  <c:v>-1.194311728958826E-3</c:v>
                </c:pt>
                <c:pt idx="59">
                  <c:v>-1.201463592732205E-3</c:v>
                </c:pt>
                <c:pt idx="60">
                  <c:v>-1.196921493015621E-3</c:v>
                </c:pt>
                <c:pt idx="61">
                  <c:v>-1.2028754931381141E-3</c:v>
                </c:pt>
                <c:pt idx="62">
                  <c:v>-1.197528812062346E-3</c:v>
                </c:pt>
                <c:pt idx="63">
                  <c:v>-1.203054003464642E-3</c:v>
                </c:pt>
                <c:pt idx="64">
                  <c:v>-1.1973806271224931E-3</c:v>
                </c:pt>
                <c:pt idx="65">
                  <c:v>-1.2039177505248841E-3</c:v>
                </c:pt>
                <c:pt idx="66">
                  <c:v>-1.19901345068508E-3</c:v>
                </c:pt>
                <c:pt idx="67">
                  <c:v>-1.205884724196497E-3</c:v>
                </c:pt>
                <c:pt idx="68">
                  <c:v>-1.2003177130157801E-3</c:v>
                </c:pt>
                <c:pt idx="69">
                  <c:v>-1.206986101624304E-3</c:v>
                </c:pt>
                <c:pt idx="70">
                  <c:v>-1.200579144534659E-3</c:v>
                </c:pt>
                <c:pt idx="71">
                  <c:v>-1.2070178652978209E-3</c:v>
                </c:pt>
                <c:pt idx="72">
                  <c:v>-1.199343402960187E-3</c:v>
                </c:pt>
                <c:pt idx="73">
                  <c:v>-1.205592189024992E-3</c:v>
                </c:pt>
                <c:pt idx="74">
                  <c:v>-1.198875567654483E-3</c:v>
                </c:pt>
                <c:pt idx="75">
                  <c:v>-1.206676670424039E-3</c:v>
                </c:pt>
                <c:pt idx="76">
                  <c:v>-1.199989521270362E-3</c:v>
                </c:pt>
                <c:pt idx="77">
                  <c:v>-1.2084827655073E-3</c:v>
                </c:pt>
                <c:pt idx="78">
                  <c:v>-1.2019650387502939E-3</c:v>
                </c:pt>
                <c:pt idx="79">
                  <c:v>-1.2113676798998149E-3</c:v>
                </c:pt>
                <c:pt idx="80">
                  <c:v>-1.2047468235486839E-3</c:v>
                </c:pt>
                <c:pt idx="81">
                  <c:v>-1.2142451619115749E-3</c:v>
                </c:pt>
                <c:pt idx="82">
                  <c:v>-1.2064583274014179E-3</c:v>
                </c:pt>
                <c:pt idx="83">
                  <c:v>-1.2152474509443689E-3</c:v>
                </c:pt>
                <c:pt idx="84">
                  <c:v>-1.2074219754502171E-3</c:v>
                </c:pt>
                <c:pt idx="85">
                  <c:v>-1.217485515531879E-3</c:v>
                </c:pt>
                <c:pt idx="86">
                  <c:v>-1.2097138536709959E-3</c:v>
                </c:pt>
                <c:pt idx="87">
                  <c:v>-1.21963243340896E-3</c:v>
                </c:pt>
                <c:pt idx="88">
                  <c:v>-1.2120676657171941E-3</c:v>
                </c:pt>
                <c:pt idx="89">
                  <c:v>-1.2219724433470121E-3</c:v>
                </c:pt>
                <c:pt idx="90">
                  <c:v>-1.212430418270545E-3</c:v>
                </c:pt>
                <c:pt idx="91">
                  <c:v>-1.221379750504644E-3</c:v>
                </c:pt>
                <c:pt idx="92">
                  <c:v>-1.211008976838232E-3</c:v>
                </c:pt>
                <c:pt idx="93">
                  <c:v>-1.219858721464739E-3</c:v>
                </c:pt>
                <c:pt idx="94">
                  <c:v>-1.2105456525334591E-3</c:v>
                </c:pt>
                <c:pt idx="95">
                  <c:v>-1.220714721965875E-3</c:v>
                </c:pt>
                <c:pt idx="96">
                  <c:v>-1.211744478430264E-3</c:v>
                </c:pt>
                <c:pt idx="97">
                  <c:v>-1.222183863349722E-3</c:v>
                </c:pt>
                <c:pt idx="98">
                  <c:v>-1.213770184832759E-3</c:v>
                </c:pt>
                <c:pt idx="99">
                  <c:v>-1.2245113954510341E-3</c:v>
                </c:pt>
                <c:pt idx="100">
                  <c:v>-1.21537301667481E-3</c:v>
                </c:pt>
                <c:pt idx="101">
                  <c:v>-1.22536408597534E-3</c:v>
                </c:pt>
                <c:pt idx="102">
                  <c:v>-1.2152296317020979E-3</c:v>
                </c:pt>
                <c:pt idx="103">
                  <c:v>-1.22445757899521E-3</c:v>
                </c:pt>
                <c:pt idx="104">
                  <c:v>-1.2149372437830659E-3</c:v>
                </c:pt>
                <c:pt idx="105">
                  <c:v>-1.2252825877600881E-3</c:v>
                </c:pt>
                <c:pt idx="106">
                  <c:v>-1.216277112466496E-3</c:v>
                </c:pt>
                <c:pt idx="107">
                  <c:v>-1.2259917057549619E-3</c:v>
                </c:pt>
                <c:pt idx="108">
                  <c:v>-1.217282857176139E-3</c:v>
                </c:pt>
                <c:pt idx="109">
                  <c:v>-1.226409196880481E-3</c:v>
                </c:pt>
                <c:pt idx="110">
                  <c:v>-1.216873525907743E-3</c:v>
                </c:pt>
                <c:pt idx="111">
                  <c:v>-1.2245566344168709E-3</c:v>
                </c:pt>
                <c:pt idx="112">
                  <c:v>-1.2153926927752591E-3</c:v>
                </c:pt>
                <c:pt idx="113">
                  <c:v>-1.2223385478510841E-3</c:v>
                </c:pt>
                <c:pt idx="114">
                  <c:v>-1.2151934880506999E-3</c:v>
                </c:pt>
                <c:pt idx="115">
                  <c:v>-1.222554470973126E-3</c:v>
                </c:pt>
                <c:pt idx="116">
                  <c:v>-1.2163344789187509E-3</c:v>
                </c:pt>
                <c:pt idx="117">
                  <c:v>-1.2232927898025629E-3</c:v>
                </c:pt>
                <c:pt idx="118">
                  <c:v>-1.21815830853838E-3</c:v>
                </c:pt>
                <c:pt idx="119">
                  <c:v>-1.2245181210531449E-3</c:v>
                </c:pt>
                <c:pt idx="120">
                  <c:v>-1.219282516010345E-3</c:v>
                </c:pt>
                <c:pt idx="121">
                  <c:v>-1.224176043338367E-3</c:v>
                </c:pt>
                <c:pt idx="122">
                  <c:v>-1.219331012826704E-3</c:v>
                </c:pt>
                <c:pt idx="123">
                  <c:v>-1.2231915390958231E-3</c:v>
                </c:pt>
                <c:pt idx="124">
                  <c:v>-1.219509893690961E-3</c:v>
                </c:pt>
                <c:pt idx="125">
                  <c:v>-1.223598359556922E-3</c:v>
                </c:pt>
                <c:pt idx="126">
                  <c:v>-1.221008199292306E-3</c:v>
                </c:pt>
                <c:pt idx="127">
                  <c:v>-1.2238879182943649E-3</c:v>
                </c:pt>
                <c:pt idx="128">
                  <c:v>-1.222396179711608E-3</c:v>
                </c:pt>
                <c:pt idx="129">
                  <c:v>-1.2244461116744979E-3</c:v>
                </c:pt>
                <c:pt idx="130">
                  <c:v>-1.223322316600048E-3</c:v>
                </c:pt>
                <c:pt idx="131">
                  <c:v>-1.222481132165639E-3</c:v>
                </c:pt>
                <c:pt idx="132">
                  <c:v>-1.222230611152394E-3</c:v>
                </c:pt>
                <c:pt idx="133">
                  <c:v>-1.221286500716008E-3</c:v>
                </c:pt>
                <c:pt idx="134">
                  <c:v>-1.22301011891596E-3</c:v>
                </c:pt>
                <c:pt idx="135">
                  <c:v>-1.222188459283082E-3</c:v>
                </c:pt>
                <c:pt idx="136">
                  <c:v>-1.2242521881052769E-3</c:v>
                </c:pt>
                <c:pt idx="137">
                  <c:v>-1.222797296952474E-3</c:v>
                </c:pt>
                <c:pt idx="138">
                  <c:v>-1.225878339622521E-3</c:v>
                </c:pt>
                <c:pt idx="139">
                  <c:v>-1.224248492500818E-3</c:v>
                </c:pt>
                <c:pt idx="140">
                  <c:v>-1.227189317412611E-3</c:v>
                </c:pt>
                <c:pt idx="141">
                  <c:v>-1.2241857382669519E-3</c:v>
                </c:pt>
                <c:pt idx="142">
                  <c:v>-1.2270496903441391E-3</c:v>
                </c:pt>
                <c:pt idx="143">
                  <c:v>-1.223346466001872E-3</c:v>
                </c:pt>
                <c:pt idx="144">
                  <c:v>-1.2271547784794949E-3</c:v>
                </c:pt>
                <c:pt idx="145">
                  <c:v>-1.2237074697750601E-3</c:v>
                </c:pt>
                <c:pt idx="146">
                  <c:v>-1.2280246027577249E-3</c:v>
                </c:pt>
                <c:pt idx="147">
                  <c:v>-1.223939856502134E-3</c:v>
                </c:pt>
                <c:pt idx="148">
                  <c:v>-1.228568523544402E-3</c:v>
                </c:pt>
                <c:pt idx="149">
                  <c:v>-1.224227326225047E-3</c:v>
                </c:pt>
                <c:pt idx="150">
                  <c:v>-1.228619664057418E-3</c:v>
                </c:pt>
                <c:pt idx="151">
                  <c:v>-1.2229041062491899E-3</c:v>
                </c:pt>
                <c:pt idx="152">
                  <c:v>-1.226918433361671E-3</c:v>
                </c:pt>
                <c:pt idx="153">
                  <c:v>-1.2219891421652251E-3</c:v>
                </c:pt>
                <c:pt idx="154">
                  <c:v>-1.2272049702908899E-3</c:v>
                </c:pt>
                <c:pt idx="155">
                  <c:v>-1.2228096440737341E-3</c:v>
                </c:pt>
                <c:pt idx="156">
                  <c:v>-1.2285345652992101E-3</c:v>
                </c:pt>
                <c:pt idx="157">
                  <c:v>-1.224361751809451E-3</c:v>
                </c:pt>
                <c:pt idx="158">
                  <c:v>-1.2314060389403149E-3</c:v>
                </c:pt>
                <c:pt idx="159">
                  <c:v>-1.226844691853631E-3</c:v>
                </c:pt>
                <c:pt idx="160">
                  <c:v>-1.232710293392061E-3</c:v>
                </c:pt>
                <c:pt idx="161">
                  <c:v>-1.2273314696688009E-3</c:v>
                </c:pt>
                <c:pt idx="162">
                  <c:v>-1.2328315921064071E-3</c:v>
                </c:pt>
                <c:pt idx="163">
                  <c:v>-1.2271244791687401E-3</c:v>
                </c:pt>
                <c:pt idx="164">
                  <c:v>-1.2333267758230921E-3</c:v>
                </c:pt>
                <c:pt idx="165">
                  <c:v>-1.228154471865675E-3</c:v>
                </c:pt>
                <c:pt idx="166">
                  <c:v>-1.2350167947606501E-3</c:v>
                </c:pt>
                <c:pt idx="167">
                  <c:v>-1.2294571295792141E-3</c:v>
                </c:pt>
                <c:pt idx="168">
                  <c:v>-1.236082243786619E-3</c:v>
                </c:pt>
                <c:pt idx="169">
                  <c:v>-1.2296259199103311E-3</c:v>
                </c:pt>
                <c:pt idx="170">
                  <c:v>-1.236020556732545E-3</c:v>
                </c:pt>
                <c:pt idx="171">
                  <c:v>-1.2282960177412241E-3</c:v>
                </c:pt>
                <c:pt idx="172">
                  <c:v>-1.2344965915194869E-3</c:v>
                </c:pt>
                <c:pt idx="173">
                  <c:v>-1.227731785898466E-3</c:v>
                </c:pt>
                <c:pt idx="174">
                  <c:v>-1.2355174052839099E-3</c:v>
                </c:pt>
                <c:pt idx="175">
                  <c:v>-1.228823939266744E-3</c:v>
                </c:pt>
                <c:pt idx="176">
                  <c:v>-1.237157833612049E-3</c:v>
                </c:pt>
                <c:pt idx="177">
                  <c:v>-1.2304354190984059E-3</c:v>
                </c:pt>
                <c:pt idx="178">
                  <c:v>-1.239720290186456E-3</c:v>
                </c:pt>
                <c:pt idx="179">
                  <c:v>-1.2330543896535259E-3</c:v>
                </c:pt>
                <c:pt idx="180">
                  <c:v>-1.242495580351788E-3</c:v>
                </c:pt>
                <c:pt idx="181">
                  <c:v>-1.234645980575747E-3</c:v>
                </c:pt>
                <c:pt idx="182">
                  <c:v>-1.243345460592585E-3</c:v>
                </c:pt>
                <c:pt idx="183">
                  <c:v>-1.2354273153679649E-3</c:v>
                </c:pt>
                <c:pt idx="184">
                  <c:v>-1.2454040928691641E-3</c:v>
                </c:pt>
                <c:pt idx="185">
                  <c:v>-1.2375640157629879E-3</c:v>
                </c:pt>
                <c:pt idx="186">
                  <c:v>-1.247405247017469E-3</c:v>
                </c:pt>
                <c:pt idx="187">
                  <c:v>-1.239783154036878E-3</c:v>
                </c:pt>
                <c:pt idx="188">
                  <c:v>-1.2496059649535051E-3</c:v>
                </c:pt>
                <c:pt idx="189">
                  <c:v>-1.24001525990825E-3</c:v>
                </c:pt>
                <c:pt idx="190">
                  <c:v>-1.2488774681438551E-3</c:v>
                </c:pt>
                <c:pt idx="191">
                  <c:v>-1.2384143172765661E-3</c:v>
                </c:pt>
                <c:pt idx="192">
                  <c:v>-1.247156001272129E-3</c:v>
                </c:pt>
                <c:pt idx="193">
                  <c:v>-1.237758751609666E-3</c:v>
                </c:pt>
                <c:pt idx="194">
                  <c:v>-1.2478237399713469E-3</c:v>
                </c:pt>
                <c:pt idx="195">
                  <c:v>-1.2387618376681871E-3</c:v>
                </c:pt>
                <c:pt idx="196">
                  <c:v>-1.249107125799592E-3</c:v>
                </c:pt>
                <c:pt idx="197">
                  <c:v>-1.2406099773694991E-3</c:v>
                </c:pt>
                <c:pt idx="198">
                  <c:v>-1.251277306844377E-3</c:v>
                </c:pt>
                <c:pt idx="199">
                  <c:v>-1.242073881744118E-3</c:v>
                </c:pt>
                <c:pt idx="200">
                  <c:v>-1.251979826694762E-3</c:v>
                </c:pt>
                <c:pt idx="201">
                  <c:v>-1.241759128008635E-3</c:v>
                </c:pt>
                <c:pt idx="202">
                  <c:v>-1.2508833895353191E-3</c:v>
                </c:pt>
                <c:pt idx="203">
                  <c:v>-1.2412516225176621E-3</c:v>
                </c:pt>
                <c:pt idx="204">
                  <c:v>-1.2515020868910101E-3</c:v>
                </c:pt>
                <c:pt idx="205">
                  <c:v>-1.2424121410708241E-3</c:v>
                </c:pt>
                <c:pt idx="206">
                  <c:v>-1.2520324816618291E-3</c:v>
                </c:pt>
                <c:pt idx="207">
                  <c:v>-1.243213045030898E-3</c:v>
                </c:pt>
                <c:pt idx="208">
                  <c:v>-1.252260722311779E-3</c:v>
                </c:pt>
                <c:pt idx="209">
                  <c:v>-1.242609829246217E-3</c:v>
                </c:pt>
                <c:pt idx="210">
                  <c:v>-1.2501991868944381E-3</c:v>
                </c:pt>
                <c:pt idx="211">
                  <c:v>-1.24088610778122E-3</c:v>
                </c:pt>
                <c:pt idx="212">
                  <c:v>-1.247714035456511E-3</c:v>
                </c:pt>
                <c:pt idx="213">
                  <c:v>-1.2404219840406461E-3</c:v>
                </c:pt>
                <c:pt idx="214">
                  <c:v>-1.2476762050794099E-3</c:v>
                </c:pt>
                <c:pt idx="215">
                  <c:v>-1.241316003547319E-3</c:v>
                </c:pt>
                <c:pt idx="216">
                  <c:v>-1.2481693778942299E-3</c:v>
                </c:pt>
                <c:pt idx="217">
                  <c:v>-1.2429143603434111E-3</c:v>
                </c:pt>
                <c:pt idx="218">
                  <c:v>-1.2491848586539719E-3</c:v>
                </c:pt>
                <c:pt idx="219">
                  <c:v>-1.2438213134055871E-3</c:v>
                </c:pt>
                <c:pt idx="220">
                  <c:v>-1.2485953876205139E-3</c:v>
                </c:pt>
                <c:pt idx="221">
                  <c:v>-1.2435726100658709E-3</c:v>
                </c:pt>
                <c:pt idx="222">
                  <c:v>-1.247270878812124E-3</c:v>
                </c:pt>
                <c:pt idx="223">
                  <c:v>-1.2434141266559309E-3</c:v>
                </c:pt>
                <c:pt idx="224">
                  <c:v>-1.247365620467916E-3</c:v>
                </c:pt>
                <c:pt idx="225">
                  <c:v>-1.2446085437277351E-3</c:v>
                </c:pt>
                <c:pt idx="226">
                  <c:v>-1.2473548393800999E-3</c:v>
                </c:pt>
                <c:pt idx="227">
                  <c:v>-1.2456703734302901E-3</c:v>
                </c:pt>
                <c:pt idx="228">
                  <c:v>-1.247575006709844E-3</c:v>
                </c:pt>
                <c:pt idx="229">
                  <c:v>-1.2462576914237179E-3</c:v>
                </c:pt>
                <c:pt idx="230">
                  <c:v>-1.245246024659099E-3</c:v>
                </c:pt>
                <c:pt idx="231">
                  <c:v>-1.244752237844245E-3</c:v>
                </c:pt>
                <c:pt idx="232">
                  <c:v>-1.243601953367065E-3</c:v>
                </c:pt>
                <c:pt idx="233">
                  <c:v>-1.2450738536186E-3</c:v>
                </c:pt>
                <c:pt idx="234">
                  <c:v>-1.244041449496015E-3</c:v>
                </c:pt>
                <c:pt idx="235">
                  <c:v>-1.245845746229965E-3</c:v>
                </c:pt>
                <c:pt idx="236">
                  <c:v>-1.2441891340425411E-3</c:v>
                </c:pt>
                <c:pt idx="237">
                  <c:v>-1.247010228271327E-3</c:v>
                </c:pt>
                <c:pt idx="238">
                  <c:v>-1.245188348304866E-3</c:v>
                </c:pt>
                <c:pt idx="239">
                  <c:v>-1.247840076124719E-3</c:v>
                </c:pt>
                <c:pt idx="240">
                  <c:v>-1.244572900647707E-3</c:v>
                </c:pt>
                <c:pt idx="241">
                  <c:v>-1.247105109782188E-3</c:v>
                </c:pt>
                <c:pt idx="242">
                  <c:v>-1.243102606037289E-3</c:v>
                </c:pt>
                <c:pt idx="243">
                  <c:v>-1.246545202291012E-3</c:v>
                </c:pt>
                <c:pt idx="244">
                  <c:v>-1.2427970558330709E-3</c:v>
                </c:pt>
                <c:pt idx="245">
                  <c:v>-1.246746816731877E-3</c:v>
                </c:pt>
                <c:pt idx="246">
                  <c:v>-1.242319074639177E-3</c:v>
                </c:pt>
                <c:pt idx="247">
                  <c:v>-1.246545027957982E-3</c:v>
                </c:pt>
                <c:pt idx="248">
                  <c:v>-1.241807383827143E-3</c:v>
                </c:pt>
                <c:pt idx="249">
                  <c:v>-1.245746437254193E-3</c:v>
                </c:pt>
                <c:pt idx="250">
                  <c:v>-1.2395569959143069E-3</c:v>
                </c:pt>
                <c:pt idx="251">
                  <c:v>-1.243063252515595E-3</c:v>
                </c:pt>
                <c:pt idx="252">
                  <c:v>-1.2376005323936469E-3</c:v>
                </c:pt>
                <c:pt idx="253">
                  <c:v>-1.242272779166013E-3</c:v>
                </c:pt>
                <c:pt idx="254">
                  <c:v>-1.2373069626516249E-3</c:v>
                </c:pt>
                <c:pt idx="255">
                  <c:v>-1.2424362392159619E-3</c:v>
                </c:pt>
                <c:pt idx="256">
                  <c:v>-1.2376243066687851E-3</c:v>
                </c:pt>
                <c:pt idx="257">
                  <c:v>-1.244042413751163E-3</c:v>
                </c:pt>
                <c:pt idx="258">
                  <c:v>-1.238768595498569E-3</c:v>
                </c:pt>
                <c:pt idx="259">
                  <c:v>-1.243894060862452E-3</c:v>
                </c:pt>
                <c:pt idx="260">
                  <c:v>-1.2376990277137201E-3</c:v>
                </c:pt>
                <c:pt idx="261">
                  <c:v>-1.242324266366235E-3</c:v>
                </c:pt>
                <c:pt idx="262">
                  <c:v>-1.235708763926551E-3</c:v>
                </c:pt>
                <c:pt idx="263">
                  <c:v>-1.241011791999685E-3</c:v>
                </c:pt>
                <c:pt idx="264">
                  <c:v>-1.2346757967824349E-3</c:v>
                </c:pt>
                <c:pt idx="265">
                  <c:v>-1.240158183990865E-3</c:v>
                </c:pt>
                <c:pt idx="266">
                  <c:v>-1.2333569583475291E-3</c:v>
                </c:pt>
                <c:pt idx="267">
                  <c:v>-1.2387892158509479E-3</c:v>
                </c:pt>
                <c:pt idx="268">
                  <c:v>-1.2309817927136739E-3</c:v>
                </c:pt>
                <c:pt idx="269">
                  <c:v>-1.2359427084343889E-3</c:v>
                </c:pt>
                <c:pt idx="270">
                  <c:v>-1.226557385453972E-3</c:v>
                </c:pt>
                <c:pt idx="271">
                  <c:v>-1.231049399824724E-3</c:v>
                </c:pt>
                <c:pt idx="272">
                  <c:v>-1.2223830609502781E-3</c:v>
                </c:pt>
                <c:pt idx="273">
                  <c:v>-1.2282093920652089E-3</c:v>
                </c:pt>
                <c:pt idx="274">
                  <c:v>-1.219302365478056E-3</c:v>
                </c:pt>
                <c:pt idx="275">
                  <c:v>-1.2253363626595481E-3</c:v>
                </c:pt>
                <c:pt idx="276">
                  <c:v>-1.216083880412896E-3</c:v>
                </c:pt>
                <c:pt idx="277">
                  <c:v>-1.222711464623437E-3</c:v>
                </c:pt>
                <c:pt idx="278">
                  <c:v>-1.2131876736700879E-3</c:v>
                </c:pt>
                <c:pt idx="279">
                  <c:v>-1.2195310004205341E-3</c:v>
                </c:pt>
                <c:pt idx="280">
                  <c:v>-1.2083573930745271E-3</c:v>
                </c:pt>
                <c:pt idx="281">
                  <c:v>-1.213326221611732E-3</c:v>
                </c:pt>
                <c:pt idx="282">
                  <c:v>-1.2012887472592851E-3</c:v>
                </c:pt>
                <c:pt idx="283">
                  <c:v>-1.2067753957348249E-3</c:v>
                </c:pt>
                <c:pt idx="284">
                  <c:v>-1.19479782577202E-3</c:v>
                </c:pt>
                <c:pt idx="285">
                  <c:v>-1.200320157510992E-3</c:v>
                </c:pt>
                <c:pt idx="286">
                  <c:v>-1.1882106933678799E-3</c:v>
                </c:pt>
                <c:pt idx="287">
                  <c:v>-1.1938579828134799E-3</c:v>
                </c:pt>
                <c:pt idx="288">
                  <c:v>-1.179802811793397E-3</c:v>
                </c:pt>
                <c:pt idx="289">
                  <c:v>-1.18423975025242E-3</c:v>
                </c:pt>
                <c:pt idx="290">
                  <c:v>-1.169351048054776E-3</c:v>
                </c:pt>
                <c:pt idx="291">
                  <c:v>-1.174072477274363E-3</c:v>
                </c:pt>
                <c:pt idx="292">
                  <c:v>-1.161458073760919E-3</c:v>
                </c:pt>
                <c:pt idx="293">
                  <c:v>-1.170380166654116E-3</c:v>
                </c:pt>
                <c:pt idx="294">
                  <c:v>-1.1615392885194909E-3</c:v>
                </c:pt>
                <c:pt idx="295">
                  <c:v>-1.1755205849547231E-3</c:v>
                </c:pt>
                <c:pt idx="296">
                  <c:v>-1.17287716391403E-3</c:v>
                </c:pt>
                <c:pt idx="297">
                  <c:v>-1.193806828097749E-3</c:v>
                </c:pt>
                <c:pt idx="298">
                  <c:v>-1.1908443435605679E-3</c:v>
                </c:pt>
                <c:pt idx="299">
                  <c:v>-1.1804217051651839E-3</c:v>
                </c:pt>
                <c:pt idx="300">
                  <c:v>-1.1047373139156931E-3</c:v>
                </c:pt>
                <c:pt idx="301">
                  <c:v>-1.0178914837882E-3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C-4933-BCE0-5553291BB775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Sheet!$U$3:$U$607</c:f>
              <c:numCache>
                <c:formatCode>General</c:formatCode>
                <c:ptCount val="605"/>
                <c:pt idx="0">
                  <c:v>-5.7193782160597445E-4</c:v>
                </c:pt>
                <c:pt idx="1">
                  <c:v>-6.6846012819458337E-4</c:v>
                </c:pt>
                <c:pt idx="2">
                  <c:v>-8.3674011599150578E-4</c:v>
                </c:pt>
                <c:pt idx="3">
                  <c:v>-9.344547308218395E-4</c:v>
                </c:pt>
                <c:pt idx="4">
                  <c:v>-1.0086222217968979E-3</c:v>
                </c:pt>
                <c:pt idx="5">
                  <c:v>-1.039725930600635E-3</c:v>
                </c:pt>
                <c:pt idx="6">
                  <c:v>-1.0775472268712461E-3</c:v>
                </c:pt>
                <c:pt idx="7">
                  <c:v>-1.087385754790185E-3</c:v>
                </c:pt>
                <c:pt idx="8">
                  <c:v>-1.1107486692829331E-3</c:v>
                </c:pt>
                <c:pt idx="9">
                  <c:v>-1.1126358754778699E-3</c:v>
                </c:pt>
                <c:pt idx="10">
                  <c:v>-1.130304470660713E-3</c:v>
                </c:pt>
                <c:pt idx="11">
                  <c:v>-1.127686153598256E-3</c:v>
                </c:pt>
                <c:pt idx="12">
                  <c:v>-1.141441908250812E-3</c:v>
                </c:pt>
                <c:pt idx="13">
                  <c:v>-1.1372384532795849E-3</c:v>
                </c:pt>
                <c:pt idx="14">
                  <c:v>-1.1486135933991479E-3</c:v>
                </c:pt>
                <c:pt idx="15">
                  <c:v>-1.145200609295529E-3</c:v>
                </c:pt>
                <c:pt idx="16">
                  <c:v>-1.1557504497203121E-3</c:v>
                </c:pt>
                <c:pt idx="17">
                  <c:v>-1.15211942079859E-3</c:v>
                </c:pt>
                <c:pt idx="18">
                  <c:v>-1.1614975460186509E-3</c:v>
                </c:pt>
                <c:pt idx="19">
                  <c:v>-1.158404317140417E-3</c:v>
                </c:pt>
                <c:pt idx="20">
                  <c:v>-1.1669421583721049E-3</c:v>
                </c:pt>
                <c:pt idx="21">
                  <c:v>-1.1635350911443759E-3</c:v>
                </c:pt>
                <c:pt idx="22">
                  <c:v>-1.1701034166033131E-3</c:v>
                </c:pt>
                <c:pt idx="23">
                  <c:v>-1.1666853116783791E-3</c:v>
                </c:pt>
                <c:pt idx="24">
                  <c:v>-1.1719745403646689E-3</c:v>
                </c:pt>
                <c:pt idx="25">
                  <c:v>-1.169492933724257E-3</c:v>
                </c:pt>
                <c:pt idx="26">
                  <c:v>-1.174808502425061E-3</c:v>
                </c:pt>
                <c:pt idx="27">
                  <c:v>-1.1733181018756271E-3</c:v>
                </c:pt>
                <c:pt idx="28">
                  <c:v>-1.1772433375454919E-3</c:v>
                </c:pt>
                <c:pt idx="29">
                  <c:v>-1.176640237585699E-3</c:v>
                </c:pt>
                <c:pt idx="30">
                  <c:v>-1.1795941786662289E-3</c:v>
                </c:pt>
                <c:pt idx="31">
                  <c:v>-1.179686768742736E-3</c:v>
                </c:pt>
                <c:pt idx="32">
                  <c:v>-1.1797284345215679E-3</c:v>
                </c:pt>
                <c:pt idx="33">
                  <c:v>-1.18019655283855E-3</c:v>
                </c:pt>
                <c:pt idx="34">
                  <c:v>-1.179935138033538E-3</c:v>
                </c:pt>
                <c:pt idx="35">
                  <c:v>-1.182302955350392E-3</c:v>
                </c:pt>
                <c:pt idx="36">
                  <c:v>-1.1820171013669351E-3</c:v>
                </c:pt>
                <c:pt idx="37">
                  <c:v>-1.184793974361339E-3</c:v>
                </c:pt>
                <c:pt idx="38">
                  <c:v>-1.1841867620918339E-3</c:v>
                </c:pt>
                <c:pt idx="39">
                  <c:v>-1.1880652203365579E-3</c:v>
                </c:pt>
                <c:pt idx="40">
                  <c:v>-1.1870872582968139E-3</c:v>
                </c:pt>
                <c:pt idx="41">
                  <c:v>-1.190669744622077E-3</c:v>
                </c:pt>
                <c:pt idx="42">
                  <c:v>-1.1882575786546039E-3</c:v>
                </c:pt>
                <c:pt idx="43">
                  <c:v>-1.191755138922759E-3</c:v>
                </c:pt>
                <c:pt idx="44">
                  <c:v>-1.188639617195417E-3</c:v>
                </c:pt>
                <c:pt idx="45">
                  <c:v>-1.193059812723947E-3</c:v>
                </c:pt>
                <c:pt idx="46">
                  <c:v>-1.190161802549958E-3</c:v>
                </c:pt>
                <c:pt idx="47">
                  <c:v>-1.1950652060534429E-3</c:v>
                </c:pt>
                <c:pt idx="48">
                  <c:v>-1.191482980431999E-3</c:v>
                </c:pt>
                <c:pt idx="49">
                  <c:v>-1.1966863053063141E-3</c:v>
                </c:pt>
                <c:pt idx="50">
                  <c:v>-1.1928267670285339E-3</c:v>
                </c:pt>
                <c:pt idx="51">
                  <c:v>-1.1977495624104541E-3</c:v>
                </c:pt>
                <c:pt idx="52">
                  <c:v>-1.19245564233762E-3</c:v>
                </c:pt>
                <c:pt idx="53">
                  <c:v>-1.1970046770399579E-3</c:v>
                </c:pt>
                <c:pt idx="54">
                  <c:v>-1.1925404235574701E-3</c:v>
                </c:pt>
                <c:pt idx="55">
                  <c:v>-1.198291529346075E-3</c:v>
                </c:pt>
                <c:pt idx="56">
                  <c:v>-1.194347152851554E-3</c:v>
                </c:pt>
                <c:pt idx="57">
                  <c:v>-1.200614017532549E-3</c:v>
                </c:pt>
                <c:pt idx="58">
                  <c:v>-1.1968488875679451E-3</c:v>
                </c:pt>
                <c:pt idx="59">
                  <c:v>-1.204372731314324E-3</c:v>
                </c:pt>
                <c:pt idx="60">
                  <c:v>-1.2001698417205659E-3</c:v>
                </c:pt>
                <c:pt idx="61">
                  <c:v>-1.206484932200621E-3</c:v>
                </c:pt>
                <c:pt idx="62">
                  <c:v>-1.201464425353325E-3</c:v>
                </c:pt>
                <c:pt idx="63">
                  <c:v>-1.207340629679123E-3</c:v>
                </c:pt>
                <c:pt idx="64">
                  <c:v>-1.2019854938249549E-3</c:v>
                </c:pt>
                <c:pt idx="65">
                  <c:v>-1.208858313026231E-3</c:v>
                </c:pt>
                <c:pt idx="66">
                  <c:v>-1.204259344366812E-3</c:v>
                </c:pt>
                <c:pt idx="67">
                  <c:v>-1.2114531123708641E-3</c:v>
                </c:pt>
                <c:pt idx="68">
                  <c:v>-1.206180165289963E-3</c:v>
                </c:pt>
                <c:pt idx="69">
                  <c:v>-1.2131560884749151E-3</c:v>
                </c:pt>
                <c:pt idx="70">
                  <c:v>-1.2070328567486189E-3</c:v>
                </c:pt>
                <c:pt idx="71">
                  <c:v>-1.213761825606342E-3</c:v>
                </c:pt>
                <c:pt idx="72">
                  <c:v>-1.206361614352473E-3</c:v>
                </c:pt>
                <c:pt idx="73">
                  <c:v>-1.2128822144337791E-3</c:v>
                </c:pt>
                <c:pt idx="74">
                  <c:v>-1.2064241092868721E-3</c:v>
                </c:pt>
                <c:pt idx="75">
                  <c:v>-1.2144814502189081E-3</c:v>
                </c:pt>
                <c:pt idx="76">
                  <c:v>-1.2080407651686941E-3</c:v>
                </c:pt>
                <c:pt idx="77">
                  <c:v>-1.2167734561008899E-3</c:v>
                </c:pt>
                <c:pt idx="78">
                  <c:v>-1.21048666735106E-3</c:v>
                </c:pt>
                <c:pt idx="79">
                  <c:v>-1.220115344725392E-3</c:v>
                </c:pt>
                <c:pt idx="80">
                  <c:v>-1.213707754478094E-3</c:v>
                </c:pt>
                <c:pt idx="81">
                  <c:v>-1.223412851949088E-3</c:v>
                </c:pt>
                <c:pt idx="82">
                  <c:v>-1.2158299882972241E-3</c:v>
                </c:pt>
                <c:pt idx="83">
                  <c:v>-1.2248114376540681E-3</c:v>
                </c:pt>
                <c:pt idx="84">
                  <c:v>-1.217174189847827E-3</c:v>
                </c:pt>
                <c:pt idx="85">
                  <c:v>-1.227409892071363E-3</c:v>
                </c:pt>
                <c:pt idx="86">
                  <c:v>-1.21981955136608E-3</c:v>
                </c:pt>
                <c:pt idx="87">
                  <c:v>-1.229891023915198E-3</c:v>
                </c:pt>
                <c:pt idx="88">
                  <c:v>-1.222498222950867E-3</c:v>
                </c:pt>
                <c:pt idx="89">
                  <c:v>-1.2325359937539111E-3</c:v>
                </c:pt>
                <c:pt idx="90">
                  <c:v>-1.2231563479355939E-3</c:v>
                </c:pt>
                <c:pt idx="91">
                  <c:v>-1.232217654282443E-3</c:v>
                </c:pt>
                <c:pt idx="92">
                  <c:v>-1.221998621938793E-3</c:v>
                </c:pt>
                <c:pt idx="93">
                  <c:v>-1.2309438114319381E-3</c:v>
                </c:pt>
                <c:pt idx="94">
                  <c:v>-1.221770741297129E-3</c:v>
                </c:pt>
                <c:pt idx="95">
                  <c:v>-1.23202203677291E-3</c:v>
                </c:pt>
                <c:pt idx="96">
                  <c:v>-1.2231788465047241E-3</c:v>
                </c:pt>
                <c:pt idx="97">
                  <c:v>-1.2336880759537851E-3</c:v>
                </c:pt>
                <c:pt idx="98">
                  <c:v>-1.2253946365362611E-3</c:v>
                </c:pt>
                <c:pt idx="99">
                  <c:v>-1.236189910424816E-3</c:v>
                </c:pt>
                <c:pt idx="100">
                  <c:v>-1.2271555492961959E-3</c:v>
                </c:pt>
                <c:pt idx="101">
                  <c:v>-1.237188286479646E-3</c:v>
                </c:pt>
                <c:pt idx="102">
                  <c:v>-1.2271472568670849E-3</c:v>
                </c:pt>
                <c:pt idx="103">
                  <c:v>-1.2364031453501081E-3</c:v>
                </c:pt>
                <c:pt idx="104">
                  <c:v>-1.2269634065539649E-3</c:v>
                </c:pt>
                <c:pt idx="105">
                  <c:v>-1.237319973797353E-3</c:v>
                </c:pt>
                <c:pt idx="106">
                  <c:v>-1.2283872517569671E-3</c:v>
                </c:pt>
                <c:pt idx="107">
                  <c:v>-1.2381031966840069E-3</c:v>
                </c:pt>
                <c:pt idx="108">
                  <c:v>-1.2294535428536361E-3</c:v>
                </c:pt>
                <c:pt idx="109">
                  <c:v>-1.238571087983482E-3</c:v>
                </c:pt>
                <c:pt idx="110">
                  <c:v>-1.229090234954757E-3</c:v>
                </c:pt>
                <c:pt idx="111">
                  <c:v>-1.23674677102607E-3</c:v>
                </c:pt>
                <c:pt idx="112">
                  <c:v>-1.2276236093570351E-3</c:v>
                </c:pt>
                <c:pt idx="113">
                  <c:v>-1.2345353755405929E-3</c:v>
                </c:pt>
                <c:pt idx="114">
                  <c:v>-1.2274157324101611E-3</c:v>
                </c:pt>
                <c:pt idx="115">
                  <c:v>-1.2347338572982649E-3</c:v>
                </c:pt>
                <c:pt idx="116">
                  <c:v>-1.228526864099149E-3</c:v>
                </c:pt>
                <c:pt idx="117">
                  <c:v>-1.2354318217642781E-3</c:v>
                </c:pt>
                <c:pt idx="118">
                  <c:v>-1.230300576260297E-3</c:v>
                </c:pt>
                <c:pt idx="119">
                  <c:v>-1.236595514452415E-3</c:v>
                </c:pt>
                <c:pt idx="120">
                  <c:v>-1.2313563813341291E-3</c:v>
                </c:pt>
                <c:pt idx="121">
                  <c:v>-1.236172556574979E-3</c:v>
                </c:pt>
                <c:pt idx="122">
                  <c:v>-1.23131492469599E-3</c:v>
                </c:pt>
                <c:pt idx="123">
                  <c:v>-1.2350888472152839E-3</c:v>
                </c:pt>
                <c:pt idx="124">
                  <c:v>-1.231386861070998E-3</c:v>
                </c:pt>
                <c:pt idx="125">
                  <c:v>-1.235379011095205E-3</c:v>
                </c:pt>
                <c:pt idx="126">
                  <c:v>-1.2327600622644231E-3</c:v>
                </c:pt>
                <c:pt idx="127">
                  <c:v>-1.235537176045396E-3</c:v>
                </c:pt>
                <c:pt idx="128">
                  <c:v>-1.2340061897997479E-3</c:v>
                </c:pt>
                <c:pt idx="129">
                  <c:v>-1.2359471545091471E-3</c:v>
                </c:pt>
                <c:pt idx="130">
                  <c:v>-1.234772409764992E-3</c:v>
                </c:pt>
                <c:pt idx="131">
                  <c:v>-1.233810271535905E-3</c:v>
                </c:pt>
                <c:pt idx="132">
                  <c:v>-1.233501858015303E-3</c:v>
                </c:pt>
                <c:pt idx="133">
                  <c:v>-1.232438643416498E-3</c:v>
                </c:pt>
                <c:pt idx="134">
                  <c:v>-1.234089578667657E-3</c:v>
                </c:pt>
                <c:pt idx="135">
                  <c:v>-1.233140662676642E-3</c:v>
                </c:pt>
                <c:pt idx="136">
                  <c:v>-1.2351226742192099E-3</c:v>
                </c:pt>
                <c:pt idx="137">
                  <c:v>-1.2335335906641909E-3</c:v>
                </c:pt>
                <c:pt idx="138">
                  <c:v>-1.2365250027980531E-3</c:v>
                </c:pt>
                <c:pt idx="139">
                  <c:v>-1.2347561392656279E-3</c:v>
                </c:pt>
                <c:pt idx="140">
                  <c:v>-1.2375967529184731E-3</c:v>
                </c:pt>
                <c:pt idx="141">
                  <c:v>-1.2344542462686869E-3</c:v>
                </c:pt>
                <c:pt idx="142">
                  <c:v>-1.237212428070738E-3</c:v>
                </c:pt>
                <c:pt idx="143">
                  <c:v>-1.233369052300175E-3</c:v>
                </c:pt>
                <c:pt idx="144">
                  <c:v>-1.2370627081886331E-3</c:v>
                </c:pt>
                <c:pt idx="145">
                  <c:v>-1.2334675568931371E-3</c:v>
                </c:pt>
                <c:pt idx="146">
                  <c:v>-1.2376636896242251E-3</c:v>
                </c:pt>
                <c:pt idx="147">
                  <c:v>-1.2334313499780039E-3</c:v>
                </c:pt>
                <c:pt idx="148">
                  <c:v>-1.2379335488024331E-3</c:v>
                </c:pt>
                <c:pt idx="149">
                  <c:v>-1.233435971791707E-3</c:v>
                </c:pt>
                <c:pt idx="150">
                  <c:v>-1.23769944209791E-3</c:v>
                </c:pt>
                <c:pt idx="151">
                  <c:v>-1.2318187969335261E-3</c:v>
                </c:pt>
                <c:pt idx="152">
                  <c:v>-1.2357025356940609E-3</c:v>
                </c:pt>
                <c:pt idx="153">
                  <c:v>-1.230600876671662E-3</c:v>
                </c:pt>
                <c:pt idx="154">
                  <c:v>-1.235677998322653E-3</c:v>
                </c:pt>
                <c:pt idx="155">
                  <c:v>-1.231101996829283E-3</c:v>
                </c:pt>
                <c:pt idx="156">
                  <c:v>-1.2366832580767791E-3</c:v>
                </c:pt>
                <c:pt idx="157">
                  <c:v>-1.2323206859633849E-3</c:v>
                </c:pt>
                <c:pt idx="158">
                  <c:v>-1.239218025369758E-3</c:v>
                </c:pt>
                <c:pt idx="159">
                  <c:v>-1.2344643943187779E-3</c:v>
                </c:pt>
                <c:pt idx="160">
                  <c:v>-1.240181349557628E-3</c:v>
                </c:pt>
                <c:pt idx="161">
                  <c:v>-1.234613652936481E-3</c:v>
                </c:pt>
                <c:pt idx="162">
                  <c:v>-1.2399537252987479E-3</c:v>
                </c:pt>
                <c:pt idx="163">
                  <c:v>-1.2340611215946901E-3</c:v>
                </c:pt>
                <c:pt idx="164">
                  <c:v>-1.2400923675593761E-3</c:v>
                </c:pt>
                <c:pt idx="165">
                  <c:v>-1.23472983014038E-3</c:v>
                </c:pt>
                <c:pt idx="166">
                  <c:v>-1.2414144419853009E-3</c:v>
                </c:pt>
                <c:pt idx="167">
                  <c:v>-1.235663155008942E-3</c:v>
                </c:pt>
                <c:pt idx="168">
                  <c:v>-1.242107606804827E-3</c:v>
                </c:pt>
                <c:pt idx="169">
                  <c:v>-1.2354624071071599E-3</c:v>
                </c:pt>
                <c:pt idx="170">
                  <c:v>-1.2416710334812091E-3</c:v>
                </c:pt>
                <c:pt idx="171">
                  <c:v>-1.2337627161896319E-3</c:v>
                </c:pt>
                <c:pt idx="172">
                  <c:v>-1.239774148120333E-3</c:v>
                </c:pt>
                <c:pt idx="173">
                  <c:v>-1.2328196863234701E-3</c:v>
                </c:pt>
                <c:pt idx="174">
                  <c:v>-1.240406062242439E-3</c:v>
                </c:pt>
                <c:pt idx="175">
                  <c:v>-1.233512573929703E-3</c:v>
                </c:pt>
                <c:pt idx="176">
                  <c:v>-1.241643919602191E-3</c:v>
                </c:pt>
                <c:pt idx="177">
                  <c:v>-1.234718360658689E-3</c:v>
                </c:pt>
                <c:pt idx="178">
                  <c:v>-1.243795538009108E-3</c:v>
                </c:pt>
                <c:pt idx="179">
                  <c:v>-1.2369267461067291E-3</c:v>
                </c:pt>
                <c:pt idx="180">
                  <c:v>-1.246153397025577E-3</c:v>
                </c:pt>
                <c:pt idx="181">
                  <c:v>-1.2381060857394751E-3</c:v>
                </c:pt>
                <c:pt idx="182">
                  <c:v>-1.2465924979946259E-3</c:v>
                </c:pt>
                <c:pt idx="183">
                  <c:v>-1.238474863549902E-3</c:v>
                </c:pt>
                <c:pt idx="184">
                  <c:v>-1.248226656473748E-3</c:v>
                </c:pt>
                <c:pt idx="185">
                  <c:v>-1.240190056791347E-3</c:v>
                </c:pt>
                <c:pt idx="186">
                  <c:v>-1.2498086638909321E-3</c:v>
                </c:pt>
                <c:pt idx="187">
                  <c:v>-1.2419815732865251E-3</c:v>
                </c:pt>
                <c:pt idx="188">
                  <c:v>-1.251575909137916E-3</c:v>
                </c:pt>
                <c:pt idx="189">
                  <c:v>-1.241797389362117E-3</c:v>
                </c:pt>
                <c:pt idx="190">
                  <c:v>-1.2504339639992791E-3</c:v>
                </c:pt>
                <c:pt idx="191">
                  <c:v>-1.239791898989674E-3</c:v>
                </c:pt>
                <c:pt idx="192">
                  <c:v>-1.24830748180658E-3</c:v>
                </c:pt>
                <c:pt idx="193">
                  <c:v>-1.2387219785451849E-3</c:v>
                </c:pt>
                <c:pt idx="194">
                  <c:v>-1.248545894661829E-3</c:v>
                </c:pt>
                <c:pt idx="195">
                  <c:v>-1.239293744751203E-3</c:v>
                </c:pt>
                <c:pt idx="196">
                  <c:v>-1.2493927421504381E-3</c:v>
                </c:pt>
                <c:pt idx="197">
                  <c:v>-1.2407025140704611E-3</c:v>
                </c:pt>
                <c:pt idx="198">
                  <c:v>-1.251116103178373E-3</c:v>
                </c:pt>
                <c:pt idx="199">
                  <c:v>-1.241725249971245E-3</c:v>
                </c:pt>
                <c:pt idx="200">
                  <c:v>-1.2513908642381279E-3</c:v>
                </c:pt>
                <c:pt idx="201">
                  <c:v>-1.2409966523366301E-3</c:v>
                </c:pt>
                <c:pt idx="202">
                  <c:v>-1.24988617363125E-3</c:v>
                </c:pt>
                <c:pt idx="203">
                  <c:v>-1.240083559193771E-3</c:v>
                </c:pt>
                <c:pt idx="204">
                  <c:v>-1.2500853859599181E-3</c:v>
                </c:pt>
                <c:pt idx="205">
                  <c:v>-1.2408248976067339E-3</c:v>
                </c:pt>
                <c:pt idx="206">
                  <c:v>-1.2502000821294061E-3</c:v>
                </c:pt>
                <c:pt idx="207">
                  <c:v>-1.2412176534924511E-3</c:v>
                </c:pt>
                <c:pt idx="208">
                  <c:v>-1.250023280558357E-3</c:v>
                </c:pt>
                <c:pt idx="209">
                  <c:v>-1.240235344399014E-3</c:v>
                </c:pt>
                <c:pt idx="210">
                  <c:v>-1.2475974579300329E-3</c:v>
                </c:pt>
                <c:pt idx="211">
                  <c:v>-1.238162096510927E-3</c:v>
                </c:pt>
                <c:pt idx="212">
                  <c:v>-1.244766603204978E-3</c:v>
                </c:pt>
                <c:pt idx="213">
                  <c:v>-1.237337180854891E-3</c:v>
                </c:pt>
                <c:pt idx="214">
                  <c:v>-1.244355255691183E-3</c:v>
                </c:pt>
                <c:pt idx="215">
                  <c:v>-1.237849875418607E-3</c:v>
                </c:pt>
                <c:pt idx="216">
                  <c:v>-1.244471137556154E-3</c:v>
                </c:pt>
                <c:pt idx="217">
                  <c:v>-1.239068579856336E-3</c:v>
                </c:pt>
                <c:pt idx="218">
                  <c:v>-1.2451152801614281E-3</c:v>
                </c:pt>
                <c:pt idx="219">
                  <c:v>-1.2396178751480631E-3</c:v>
                </c:pt>
                <c:pt idx="220">
                  <c:v>-1.2441916366649529E-3</c:v>
                </c:pt>
                <c:pt idx="221">
                  <c:v>-1.2390559262575129E-3</c:v>
                </c:pt>
                <c:pt idx="222">
                  <c:v>-1.2425619639141381E-3</c:v>
                </c:pt>
                <c:pt idx="223">
                  <c:v>-1.238595584381756E-3</c:v>
                </c:pt>
                <c:pt idx="224">
                  <c:v>-1.242350068648776E-3</c:v>
                </c:pt>
                <c:pt idx="225">
                  <c:v>-1.239486674667469E-3</c:v>
                </c:pt>
                <c:pt idx="226">
                  <c:v>-1.2420486017271639E-3</c:v>
                </c:pt>
                <c:pt idx="227">
                  <c:v>-1.2402659780269649E-3</c:v>
                </c:pt>
                <c:pt idx="228">
                  <c:v>-1.2420033648025621E-3</c:v>
                </c:pt>
                <c:pt idx="229">
                  <c:v>-1.240609081195022E-3</c:v>
                </c:pt>
                <c:pt idx="230">
                  <c:v>-1.2394650443978989E-3</c:v>
                </c:pt>
                <c:pt idx="231">
                  <c:v>-1.2389260329918089E-3</c:v>
                </c:pt>
                <c:pt idx="232">
                  <c:v>-1.2376431884075149E-3</c:v>
                </c:pt>
                <c:pt idx="233">
                  <c:v>-1.239065028333583E-3</c:v>
                </c:pt>
                <c:pt idx="234">
                  <c:v>-1.2379003831827749E-3</c:v>
                </c:pt>
                <c:pt idx="235">
                  <c:v>-1.2396709195398861E-3</c:v>
                </c:pt>
                <c:pt idx="236">
                  <c:v>-1.2378994572979809E-3</c:v>
                </c:pt>
                <c:pt idx="237">
                  <c:v>-1.2406902558455509E-3</c:v>
                </c:pt>
                <c:pt idx="238">
                  <c:v>-1.238768812701287E-3</c:v>
                </c:pt>
                <c:pt idx="239">
                  <c:v>-1.2414169385702039E-3</c:v>
                </c:pt>
                <c:pt idx="240">
                  <c:v>-1.2381069365306741E-3</c:v>
                </c:pt>
                <c:pt idx="241">
                  <c:v>-1.240676743835591E-3</c:v>
                </c:pt>
                <c:pt idx="242">
                  <c:v>-1.236667743914523E-3</c:v>
                </c:pt>
                <c:pt idx="243">
                  <c:v>-1.2401655240242011E-3</c:v>
                </c:pt>
                <c:pt idx="244">
                  <c:v>-1.236425698817032E-3</c:v>
                </c:pt>
                <c:pt idx="245">
                  <c:v>-1.24045212034671E-3</c:v>
                </c:pt>
                <c:pt idx="246">
                  <c:v>-1.2360844808068921E-3</c:v>
                </c:pt>
                <c:pt idx="247">
                  <c:v>-1.2404221190250499E-3</c:v>
                </c:pt>
                <c:pt idx="248">
                  <c:v>-1.235791142348058E-3</c:v>
                </c:pt>
                <c:pt idx="249">
                  <c:v>-1.2398970876601871E-3</c:v>
                </c:pt>
                <c:pt idx="250">
                  <c:v>-1.2339035779428871E-3</c:v>
                </c:pt>
                <c:pt idx="251">
                  <c:v>-1.237637227174094E-3</c:v>
                </c:pt>
                <c:pt idx="252">
                  <c:v>-1.2323962996494959E-3</c:v>
                </c:pt>
                <c:pt idx="253">
                  <c:v>-1.237323619235547E-3</c:v>
                </c:pt>
                <c:pt idx="254">
                  <c:v>-1.232618536758082E-3</c:v>
                </c:pt>
                <c:pt idx="255">
                  <c:v>-1.2380486028853561E-3</c:v>
                </c:pt>
                <c:pt idx="256">
                  <c:v>-1.233562736779447E-3</c:v>
                </c:pt>
                <c:pt idx="257">
                  <c:v>-1.240332941012024E-3</c:v>
                </c:pt>
                <c:pt idx="258">
                  <c:v>-1.2354806514395941E-3</c:v>
                </c:pt>
                <c:pt idx="259">
                  <c:v>-1.241085588876864E-3</c:v>
                </c:pt>
                <c:pt idx="260">
                  <c:v>-1.2354346122159341E-3</c:v>
                </c:pt>
                <c:pt idx="261">
                  <c:v>-1.2406595161072089E-3</c:v>
                </c:pt>
                <c:pt idx="262">
                  <c:v>-1.23470095733636E-3</c:v>
                </c:pt>
                <c:pt idx="263">
                  <c:v>-1.240695441915031E-3</c:v>
                </c:pt>
                <c:pt idx="264">
                  <c:v>-1.2351256955728429E-3</c:v>
                </c:pt>
                <c:pt idx="265">
                  <c:v>-1.241426019250001E-3</c:v>
                </c:pt>
                <c:pt idx="266">
                  <c:v>-1.2355465928232661E-3</c:v>
                </c:pt>
                <c:pt idx="267">
                  <c:v>-1.241963212512266E-3</c:v>
                </c:pt>
                <c:pt idx="268">
                  <c:v>-1.2352963284343441E-3</c:v>
                </c:pt>
                <c:pt idx="269">
                  <c:v>-1.2414505333583779E-3</c:v>
                </c:pt>
                <c:pt idx="270">
                  <c:v>-1.2334899365579969E-3</c:v>
                </c:pt>
                <c:pt idx="271">
                  <c:v>-1.239422530593393E-3</c:v>
                </c:pt>
                <c:pt idx="272">
                  <c:v>-1.2323952067235279E-3</c:v>
                </c:pt>
                <c:pt idx="273">
                  <c:v>-1.239882500041796E-3</c:v>
                </c:pt>
                <c:pt idx="274">
                  <c:v>-1.232898818900825E-3</c:v>
                </c:pt>
                <c:pt idx="275">
                  <c:v>-1.240927136661868E-3</c:v>
                </c:pt>
                <c:pt idx="276">
                  <c:v>-1.233924457133195E-3</c:v>
                </c:pt>
                <c:pt idx="277">
                  <c:v>-1.242934122355076E-3</c:v>
                </c:pt>
                <c:pt idx="278">
                  <c:v>-1.2360284070407331E-3</c:v>
                </c:pt>
                <c:pt idx="279">
                  <c:v>-1.245201907735326E-3</c:v>
                </c:pt>
                <c:pt idx="280">
                  <c:v>-1.237146678606946E-3</c:v>
                </c:pt>
                <c:pt idx="281">
                  <c:v>-1.245594531312112E-3</c:v>
                </c:pt>
                <c:pt idx="282">
                  <c:v>-1.237196283181636E-3</c:v>
                </c:pt>
                <c:pt idx="283">
                  <c:v>-1.246648791860406E-3</c:v>
                </c:pt>
                <c:pt idx="284">
                  <c:v>-1.238608658864149E-3</c:v>
                </c:pt>
                <c:pt idx="285">
                  <c:v>-1.248259906243541E-3</c:v>
                </c:pt>
                <c:pt idx="286">
                  <c:v>-1.2404283369923681E-3</c:v>
                </c:pt>
                <c:pt idx="287">
                  <c:v>-1.250000923842001E-3</c:v>
                </c:pt>
                <c:pt idx="288">
                  <c:v>-1.240228839108484E-3</c:v>
                </c:pt>
                <c:pt idx="289">
                  <c:v>-1.24886182065471E-3</c:v>
                </c:pt>
                <c:pt idx="290">
                  <c:v>-1.2382273211867111E-3</c:v>
                </c:pt>
                <c:pt idx="291">
                  <c:v>-1.246744918471691E-3</c:v>
                </c:pt>
                <c:pt idx="292">
                  <c:v>-1.237085492940466E-3</c:v>
                </c:pt>
                <c:pt idx="293">
                  <c:v>-1.2466931600140581E-3</c:v>
                </c:pt>
                <c:pt idx="294">
                  <c:v>-1.237278742643385E-3</c:v>
                </c:pt>
                <c:pt idx="295">
                  <c:v>-1.2473479338523509E-3</c:v>
                </c:pt>
                <c:pt idx="296">
                  <c:v>-1.2386515240658241E-3</c:v>
                </c:pt>
                <c:pt idx="297">
                  <c:v>-1.2490491423926939E-3</c:v>
                </c:pt>
                <c:pt idx="298">
                  <c:v>-1.2396463260563081E-3</c:v>
                </c:pt>
                <c:pt idx="299">
                  <c:v>-1.249291719574801E-3</c:v>
                </c:pt>
                <c:pt idx="300">
                  <c:v>-1.2388612902434139E-3</c:v>
                </c:pt>
                <c:pt idx="301">
                  <c:v>-1.247712379802121E-3</c:v>
                </c:pt>
                <c:pt idx="302">
                  <c:v>-1.2378745006822931E-3</c:v>
                </c:pt>
                <c:pt idx="303">
                  <c:v>-1.2478500925631991E-3</c:v>
                </c:pt>
                <c:pt idx="304">
                  <c:v>-1.238556411120751E-3</c:v>
                </c:pt>
                <c:pt idx="305">
                  <c:v>-1.247905336260883E-3</c:v>
                </c:pt>
                <c:pt idx="306">
                  <c:v>-1.238878899936593E-3</c:v>
                </c:pt>
                <c:pt idx="307">
                  <c:v>-1.2476273505777501E-3</c:v>
                </c:pt>
                <c:pt idx="308">
                  <c:v>-1.237735400305261E-3</c:v>
                </c:pt>
                <c:pt idx="309">
                  <c:v>-1.244993835860899E-3</c:v>
                </c:pt>
                <c:pt idx="310">
                  <c:v>-1.235699237491471E-3</c:v>
                </c:pt>
                <c:pt idx="311">
                  <c:v>-1.2425035063914609E-3</c:v>
                </c:pt>
                <c:pt idx="312">
                  <c:v>-1.2351075881884891E-3</c:v>
                </c:pt>
                <c:pt idx="313">
                  <c:v>-1.242022797390524E-3</c:v>
                </c:pt>
                <c:pt idx="314">
                  <c:v>-1.235480278221572E-3</c:v>
                </c:pt>
                <c:pt idx="315">
                  <c:v>-1.242016242217538E-3</c:v>
                </c:pt>
                <c:pt idx="316">
                  <c:v>-1.2365579731819739E-3</c:v>
                </c:pt>
                <c:pt idx="317">
                  <c:v>-1.2425760177868081E-3</c:v>
                </c:pt>
                <c:pt idx="318">
                  <c:v>-1.237089913428022E-3</c:v>
                </c:pt>
                <c:pt idx="319">
                  <c:v>-1.2417255560073261E-3</c:v>
                </c:pt>
                <c:pt idx="320">
                  <c:v>-1.2363782884641261E-3</c:v>
                </c:pt>
                <c:pt idx="321">
                  <c:v>-1.239742787643838E-3</c:v>
                </c:pt>
                <c:pt idx="322">
                  <c:v>-1.235628642846414E-3</c:v>
                </c:pt>
                <c:pt idx="323">
                  <c:v>-1.2395112523874571E-3</c:v>
                </c:pt>
                <c:pt idx="324">
                  <c:v>-1.236697198183993E-3</c:v>
                </c:pt>
                <c:pt idx="325">
                  <c:v>-1.239447445203441E-3</c:v>
                </c:pt>
                <c:pt idx="326">
                  <c:v>-1.2376254437868159E-3</c:v>
                </c:pt>
                <c:pt idx="327">
                  <c:v>-1.239161484515628E-3</c:v>
                </c:pt>
                <c:pt idx="328">
                  <c:v>-1.237287789083136E-3</c:v>
                </c:pt>
                <c:pt idx="329">
                  <c:v>-1.2364119563638969E-3</c:v>
                </c:pt>
                <c:pt idx="330">
                  <c:v>-1.2360266731851911E-3</c:v>
                </c:pt>
                <c:pt idx="331">
                  <c:v>-1.23475449432122E-3</c:v>
                </c:pt>
                <c:pt idx="332">
                  <c:v>-1.2361707685774009E-3</c:v>
                </c:pt>
                <c:pt idx="333">
                  <c:v>-1.2350129238783061E-3</c:v>
                </c:pt>
                <c:pt idx="334">
                  <c:v>-1.236781888012144E-3</c:v>
                </c:pt>
                <c:pt idx="335">
                  <c:v>-1.235024588103983E-3</c:v>
                </c:pt>
                <c:pt idx="336">
                  <c:v>-1.237806971402652E-3</c:v>
                </c:pt>
                <c:pt idx="337">
                  <c:v>-1.235864058652033E-3</c:v>
                </c:pt>
                <c:pt idx="338">
                  <c:v>-1.2384994011520271E-3</c:v>
                </c:pt>
                <c:pt idx="339">
                  <c:v>-1.2351872565387781E-3</c:v>
                </c:pt>
                <c:pt idx="340">
                  <c:v>-1.2377807817661071E-3</c:v>
                </c:pt>
                <c:pt idx="341">
                  <c:v>-1.2337987342825689E-3</c:v>
                </c:pt>
                <c:pt idx="342">
                  <c:v>-1.237253682161917E-3</c:v>
                </c:pt>
                <c:pt idx="343">
                  <c:v>-1.233403270493504E-3</c:v>
                </c:pt>
                <c:pt idx="344">
                  <c:v>-1.23757227729144E-3</c:v>
                </c:pt>
                <c:pt idx="345">
                  <c:v>-1.23346554152071E-3</c:v>
                </c:pt>
                <c:pt idx="346">
                  <c:v>-1.237945555380578E-3</c:v>
                </c:pt>
                <c:pt idx="347">
                  <c:v>-1.233405646825974E-3</c:v>
                </c:pt>
                <c:pt idx="348">
                  <c:v>-1.2374558705254321E-3</c:v>
                </c:pt>
                <c:pt idx="349">
                  <c:v>-1.2314254529201679E-3</c:v>
                </c:pt>
                <c:pt idx="350">
                  <c:v>-1.2349526861549929E-3</c:v>
                </c:pt>
                <c:pt idx="351">
                  <c:v>-1.229532150894086E-3</c:v>
                </c:pt>
                <c:pt idx="352">
                  <c:v>-1.2344000286528981E-3</c:v>
                </c:pt>
                <c:pt idx="353">
                  <c:v>-1.2296723942687539E-3</c:v>
                </c:pt>
                <c:pt idx="354">
                  <c:v>-1.235004564550668E-3</c:v>
                </c:pt>
                <c:pt idx="355">
                  <c:v>-1.2305339995077229E-3</c:v>
                </c:pt>
                <c:pt idx="356">
                  <c:v>-1.2373948204473799E-3</c:v>
                </c:pt>
                <c:pt idx="357">
                  <c:v>-1.2326292251463209E-3</c:v>
                </c:pt>
                <c:pt idx="358">
                  <c:v>-1.238286151519279E-3</c:v>
                </c:pt>
                <c:pt idx="359">
                  <c:v>-1.2326651414629739E-3</c:v>
                </c:pt>
                <c:pt idx="360">
                  <c:v>-1.237880555392562E-3</c:v>
                </c:pt>
                <c:pt idx="361">
                  <c:v>-1.2318971460763401E-3</c:v>
                </c:pt>
                <c:pt idx="362">
                  <c:v>-1.2378744479852189E-3</c:v>
                </c:pt>
                <c:pt idx="363">
                  <c:v>-1.232320300537473E-3</c:v>
                </c:pt>
                <c:pt idx="364">
                  <c:v>-1.2386300519549511E-3</c:v>
                </c:pt>
                <c:pt idx="365">
                  <c:v>-1.2327588152653099E-3</c:v>
                </c:pt>
                <c:pt idx="366">
                  <c:v>-1.2391856241657389E-3</c:v>
                </c:pt>
                <c:pt idx="367">
                  <c:v>-1.232518323019166E-3</c:v>
                </c:pt>
                <c:pt idx="368">
                  <c:v>-1.238661149149326E-3</c:v>
                </c:pt>
                <c:pt idx="369">
                  <c:v>-1.230689267917524E-3</c:v>
                </c:pt>
                <c:pt idx="370">
                  <c:v>-1.2366225050703141E-3</c:v>
                </c:pt>
                <c:pt idx="371">
                  <c:v>-1.229574819307265E-3</c:v>
                </c:pt>
                <c:pt idx="372">
                  <c:v>-1.2370107980285471E-3</c:v>
                </c:pt>
                <c:pt idx="373">
                  <c:v>-1.2299250326873741E-3</c:v>
                </c:pt>
                <c:pt idx="374">
                  <c:v>-1.238064181475975E-3</c:v>
                </c:pt>
                <c:pt idx="375">
                  <c:v>-1.2314122960741559E-3</c:v>
                </c:pt>
                <c:pt idx="376">
                  <c:v>-1.2406452459010971E-3</c:v>
                </c:pt>
                <c:pt idx="377">
                  <c:v>-1.233589342215242E-3</c:v>
                </c:pt>
                <c:pt idx="378">
                  <c:v>-1.2426392718733711E-3</c:v>
                </c:pt>
                <c:pt idx="379">
                  <c:v>-1.234620398831577E-3</c:v>
                </c:pt>
                <c:pt idx="380">
                  <c:v>-1.243025472778158E-3</c:v>
                </c:pt>
                <c:pt idx="381">
                  <c:v>-1.2345528223114211E-3</c:v>
                </c:pt>
                <c:pt idx="382">
                  <c:v>-1.2439669283324491E-3</c:v>
                </c:pt>
                <c:pt idx="383">
                  <c:v>-1.2360171396474009E-3</c:v>
                </c:pt>
                <c:pt idx="384">
                  <c:v>-1.24573424983456E-3</c:v>
                </c:pt>
                <c:pt idx="385">
                  <c:v>-1.237710529932122E-3</c:v>
                </c:pt>
                <c:pt idx="386">
                  <c:v>-1.247100762902601E-3</c:v>
                </c:pt>
                <c:pt idx="387">
                  <c:v>-1.23748957512653E-3</c:v>
                </c:pt>
                <c:pt idx="388">
                  <c:v>-1.246288837523602E-3</c:v>
                </c:pt>
                <c:pt idx="389">
                  <c:v>-1.235703194182366E-3</c:v>
                </c:pt>
                <c:pt idx="390">
                  <c:v>-1.244238785506523E-3</c:v>
                </c:pt>
                <c:pt idx="391">
                  <c:v>-1.234601090192538E-3</c:v>
                </c:pt>
                <c:pt idx="392">
                  <c:v>-1.244235090541679E-3</c:v>
                </c:pt>
                <c:pt idx="393">
                  <c:v>-1.2348367949558429E-3</c:v>
                </c:pt>
                <c:pt idx="394">
                  <c:v>-1.2449286794460001E-3</c:v>
                </c:pt>
                <c:pt idx="395">
                  <c:v>-1.2362476389399101E-3</c:v>
                </c:pt>
                <c:pt idx="396">
                  <c:v>-1.246669762086915E-3</c:v>
                </c:pt>
                <c:pt idx="397">
                  <c:v>-1.2372754350107381E-3</c:v>
                </c:pt>
                <c:pt idx="398">
                  <c:v>-1.246941721187371E-3</c:v>
                </c:pt>
                <c:pt idx="399">
                  <c:v>-1.2365329756866481E-3</c:v>
                </c:pt>
                <c:pt idx="400">
                  <c:v>-1.245438995707712E-3</c:v>
                </c:pt>
                <c:pt idx="401">
                  <c:v>-1.2356469875042511E-3</c:v>
                </c:pt>
                <c:pt idx="402">
                  <c:v>-1.245640338500087E-3</c:v>
                </c:pt>
                <c:pt idx="403">
                  <c:v>-1.2363496140542381E-3</c:v>
                </c:pt>
                <c:pt idx="404">
                  <c:v>-1.245723504511316E-3</c:v>
                </c:pt>
                <c:pt idx="405">
                  <c:v>-1.236724251899771E-3</c:v>
                </c:pt>
                <c:pt idx="406">
                  <c:v>-1.2454715921348079E-3</c:v>
                </c:pt>
                <c:pt idx="407">
                  <c:v>-1.2356521167395931E-3</c:v>
                </c:pt>
                <c:pt idx="408">
                  <c:v>-1.243055068947478E-3</c:v>
                </c:pt>
                <c:pt idx="409">
                  <c:v>-1.233576964201474E-3</c:v>
                </c:pt>
                <c:pt idx="410">
                  <c:v>-1.240221280232937E-3</c:v>
                </c:pt>
                <c:pt idx="411">
                  <c:v>-1.232676379288549E-3</c:v>
                </c:pt>
                <c:pt idx="412">
                  <c:v>-1.239690714030869E-3</c:v>
                </c:pt>
                <c:pt idx="413">
                  <c:v>-1.2330893615153491E-3</c:v>
                </c:pt>
                <c:pt idx="414">
                  <c:v>-1.2397385375411791E-3</c:v>
                </c:pt>
                <c:pt idx="415">
                  <c:v>-1.234333895388586E-3</c:v>
                </c:pt>
                <c:pt idx="416">
                  <c:v>-1.2405514168249831E-3</c:v>
                </c:pt>
                <c:pt idx="417">
                  <c:v>-1.235023373922732E-3</c:v>
                </c:pt>
                <c:pt idx="418">
                  <c:v>-1.2396519921998739E-3</c:v>
                </c:pt>
                <c:pt idx="419">
                  <c:v>-1.234493202120545E-3</c:v>
                </c:pt>
                <c:pt idx="420">
                  <c:v>-1.2380258840410409E-3</c:v>
                </c:pt>
                <c:pt idx="421">
                  <c:v>-1.2339969181617231E-3</c:v>
                </c:pt>
                <c:pt idx="422">
                  <c:v>-1.2378026114578369E-3</c:v>
                </c:pt>
                <c:pt idx="423">
                  <c:v>-1.234932263615597E-3</c:v>
                </c:pt>
                <c:pt idx="424">
                  <c:v>-1.2375517932873561E-3</c:v>
                </c:pt>
                <c:pt idx="425">
                  <c:v>-1.235757725121608E-3</c:v>
                </c:pt>
                <c:pt idx="426">
                  <c:v>-1.2375310949927351E-3</c:v>
                </c:pt>
                <c:pt idx="427">
                  <c:v>-1.236136383686408E-3</c:v>
                </c:pt>
                <c:pt idx="428">
                  <c:v>-1.2350136703989979E-3</c:v>
                </c:pt>
                <c:pt idx="429">
                  <c:v>-1.2344655337518939E-3</c:v>
                </c:pt>
                <c:pt idx="430">
                  <c:v>-1.233173209474439E-3</c:v>
                </c:pt>
                <c:pt idx="431">
                  <c:v>-1.234521449490278E-3</c:v>
                </c:pt>
                <c:pt idx="432">
                  <c:v>-1.233235241389837E-3</c:v>
                </c:pt>
                <c:pt idx="433">
                  <c:v>-1.2350387244543361E-3</c:v>
                </c:pt>
                <c:pt idx="434">
                  <c:v>-1.233463492805151E-3</c:v>
                </c:pt>
                <c:pt idx="435">
                  <c:v>-1.236372014623443E-3</c:v>
                </c:pt>
                <c:pt idx="436">
                  <c:v>-1.2344050860064869E-3</c:v>
                </c:pt>
                <c:pt idx="437">
                  <c:v>-1.2370371123428679E-3</c:v>
                </c:pt>
                <c:pt idx="438">
                  <c:v>-1.233707343957207E-3</c:v>
                </c:pt>
                <c:pt idx="439">
                  <c:v>-1.236322994853259E-3</c:v>
                </c:pt>
                <c:pt idx="440">
                  <c:v>-1.2324212943492069E-3</c:v>
                </c:pt>
                <c:pt idx="441">
                  <c:v>-1.236007409927283E-3</c:v>
                </c:pt>
                <c:pt idx="442">
                  <c:v>-1.2325509578115261E-3</c:v>
                </c:pt>
                <c:pt idx="443">
                  <c:v>-1.2366863715406E-3</c:v>
                </c:pt>
                <c:pt idx="444">
                  <c:v>-1.232279288295059E-3</c:v>
                </c:pt>
                <c:pt idx="445">
                  <c:v>-1.236555843213598E-3</c:v>
                </c:pt>
                <c:pt idx="446">
                  <c:v>-1.231951471018093E-3</c:v>
                </c:pt>
                <c:pt idx="447">
                  <c:v>-1.236055334783446E-3</c:v>
                </c:pt>
                <c:pt idx="448">
                  <c:v>-1.2301952727338001E-3</c:v>
                </c:pt>
                <c:pt idx="449">
                  <c:v>-1.23402201976234E-3</c:v>
                </c:pt>
                <c:pt idx="450">
                  <c:v>-1.2287637570793919E-3</c:v>
                </c:pt>
                <c:pt idx="451">
                  <c:v>-1.2336795008228219E-3</c:v>
                </c:pt>
                <c:pt idx="452">
                  <c:v>-1.2289852894513259E-3</c:v>
                </c:pt>
                <c:pt idx="453">
                  <c:v>-1.2344066835949059E-3</c:v>
                </c:pt>
                <c:pt idx="454">
                  <c:v>-1.2299729992446269E-3</c:v>
                </c:pt>
                <c:pt idx="455">
                  <c:v>-1.2368315145995341E-3</c:v>
                </c:pt>
                <c:pt idx="456">
                  <c:v>-1.2320508848954401E-3</c:v>
                </c:pt>
                <c:pt idx="457">
                  <c:v>-1.2377205542004699E-3</c:v>
                </c:pt>
                <c:pt idx="458">
                  <c:v>-1.2321186242847319E-3</c:v>
                </c:pt>
                <c:pt idx="459">
                  <c:v>-1.237394918590134E-3</c:v>
                </c:pt>
                <c:pt idx="460">
                  <c:v>-1.2314504914289321E-3</c:v>
                </c:pt>
                <c:pt idx="461">
                  <c:v>-1.237425431472266E-3</c:v>
                </c:pt>
                <c:pt idx="462">
                  <c:v>-1.2320122328506691E-3</c:v>
                </c:pt>
                <c:pt idx="463">
                  <c:v>-1.238637435584575E-3</c:v>
                </c:pt>
                <c:pt idx="464">
                  <c:v>-1.2328529097854429E-3</c:v>
                </c:pt>
                <c:pt idx="465">
                  <c:v>-1.2392586341772819E-3</c:v>
                </c:pt>
                <c:pt idx="466">
                  <c:v>-1.2325415520727009E-3</c:v>
                </c:pt>
                <c:pt idx="467">
                  <c:v>-1.2386744883690979E-3</c:v>
                </c:pt>
                <c:pt idx="468">
                  <c:v>-1.23071600674968E-3</c:v>
                </c:pt>
                <c:pt idx="469">
                  <c:v>-1.2367268622842341E-3</c:v>
                </c:pt>
                <c:pt idx="470">
                  <c:v>-1.2297704098325299E-3</c:v>
                </c:pt>
                <c:pt idx="471">
                  <c:v>-1.2372903548671041E-3</c:v>
                </c:pt>
                <c:pt idx="472">
                  <c:v>-1.230367992324043E-3</c:v>
                </c:pt>
                <c:pt idx="473">
                  <c:v>-1.2384339119871841E-3</c:v>
                </c:pt>
                <c:pt idx="474">
                  <c:v>-1.2316060172076679E-3</c:v>
                </c:pt>
                <c:pt idx="475">
                  <c:v>-1.240794479811787E-3</c:v>
                </c:pt>
                <c:pt idx="476">
                  <c:v>-1.2338664660902501E-3</c:v>
                </c:pt>
                <c:pt idx="477">
                  <c:v>-1.2429021259166249E-3</c:v>
                </c:pt>
                <c:pt idx="478">
                  <c:v>-1.234984328243559E-3</c:v>
                </c:pt>
                <c:pt idx="479">
                  <c:v>-1.2436043330378069E-3</c:v>
                </c:pt>
                <c:pt idx="480">
                  <c:v>-1.235276541296937E-3</c:v>
                </c:pt>
                <c:pt idx="481">
                  <c:v>-1.244799249576432E-3</c:v>
                </c:pt>
                <c:pt idx="482">
                  <c:v>-1.2368593725445389E-3</c:v>
                </c:pt>
                <c:pt idx="483">
                  <c:v>-1.246624873855058E-3</c:v>
                </c:pt>
                <c:pt idx="484">
                  <c:v>-1.238887546509867E-3</c:v>
                </c:pt>
                <c:pt idx="485">
                  <c:v>-1.2485653066674519E-3</c:v>
                </c:pt>
                <c:pt idx="486">
                  <c:v>-1.2388885567621089E-3</c:v>
                </c:pt>
                <c:pt idx="487">
                  <c:v>-1.2476103936933239E-3</c:v>
                </c:pt>
                <c:pt idx="488">
                  <c:v>-1.237009137370523E-3</c:v>
                </c:pt>
                <c:pt idx="489">
                  <c:v>-1.245568685102954E-3</c:v>
                </c:pt>
                <c:pt idx="490">
                  <c:v>-1.236014424644917E-3</c:v>
                </c:pt>
                <c:pt idx="491">
                  <c:v>-1.2459019607586239E-3</c:v>
                </c:pt>
                <c:pt idx="492">
                  <c:v>-1.236692037851908E-3</c:v>
                </c:pt>
                <c:pt idx="493">
                  <c:v>-1.2468715754888639E-3</c:v>
                </c:pt>
                <c:pt idx="494">
                  <c:v>-1.2382355560220379E-3</c:v>
                </c:pt>
                <c:pt idx="495">
                  <c:v>-1.2487147662634079E-3</c:v>
                </c:pt>
                <c:pt idx="496">
                  <c:v>-1.2393376447512941E-3</c:v>
                </c:pt>
                <c:pt idx="497">
                  <c:v>-1.249059510127719E-3</c:v>
                </c:pt>
                <c:pt idx="498">
                  <c:v>-1.2387103005991459E-3</c:v>
                </c:pt>
                <c:pt idx="499">
                  <c:v>-1.2477366924545561E-3</c:v>
                </c:pt>
                <c:pt idx="500">
                  <c:v>-1.238028714012213E-3</c:v>
                </c:pt>
                <c:pt idx="501">
                  <c:v>-1.2479779331457371E-3</c:v>
                </c:pt>
                <c:pt idx="502">
                  <c:v>-1.238656246551606E-3</c:v>
                </c:pt>
                <c:pt idx="503">
                  <c:v>-1.248121199723722E-3</c:v>
                </c:pt>
                <c:pt idx="504">
                  <c:v>-1.239186152083543E-3</c:v>
                </c:pt>
                <c:pt idx="505">
                  <c:v>-1.2482238270746519E-3</c:v>
                </c:pt>
                <c:pt idx="506">
                  <c:v>-1.238604441690103E-3</c:v>
                </c:pt>
                <c:pt idx="507">
                  <c:v>-1.246144326493732E-3</c:v>
                </c:pt>
                <c:pt idx="508">
                  <c:v>-1.2366505666741171E-3</c:v>
                </c:pt>
                <c:pt idx="509">
                  <c:v>-1.243341170633977E-3</c:v>
                </c:pt>
                <c:pt idx="510">
                  <c:v>-1.2358930362686049E-3</c:v>
                </c:pt>
                <c:pt idx="511">
                  <c:v>-1.2430040279694471E-3</c:v>
                </c:pt>
                <c:pt idx="512">
                  <c:v>-1.2365136120765111E-3</c:v>
                </c:pt>
                <c:pt idx="513">
                  <c:v>-1.2432444964059241E-3</c:v>
                </c:pt>
                <c:pt idx="514">
                  <c:v>-1.237939988629553E-3</c:v>
                </c:pt>
                <c:pt idx="515">
                  <c:v>-1.244198082478838E-3</c:v>
                </c:pt>
                <c:pt idx="516">
                  <c:v>-1.2387405618276811E-3</c:v>
                </c:pt>
                <c:pt idx="517">
                  <c:v>-1.243398148855741E-3</c:v>
                </c:pt>
                <c:pt idx="518">
                  <c:v>-1.238320172018612E-3</c:v>
                </c:pt>
                <c:pt idx="519">
                  <c:v>-1.2419378822642079E-3</c:v>
                </c:pt>
                <c:pt idx="520">
                  <c:v>-1.2380333982059239E-3</c:v>
                </c:pt>
                <c:pt idx="521">
                  <c:v>-1.241898646747496E-3</c:v>
                </c:pt>
                <c:pt idx="522">
                  <c:v>-1.2390972004325429E-3</c:v>
                </c:pt>
                <c:pt idx="523">
                  <c:v>-1.241702343860829E-3</c:v>
                </c:pt>
                <c:pt idx="524">
                  <c:v>-1.2398568347195E-3</c:v>
                </c:pt>
                <c:pt idx="525">
                  <c:v>-1.2415190031861141E-3</c:v>
                </c:pt>
                <c:pt idx="526">
                  <c:v>-1.240391238698011E-3</c:v>
                </c:pt>
                <c:pt idx="527">
                  <c:v>-1.239324938317141E-3</c:v>
                </c:pt>
                <c:pt idx="528">
                  <c:v>-1.238904123003916E-3</c:v>
                </c:pt>
                <c:pt idx="529">
                  <c:v>-1.237748427911544E-3</c:v>
                </c:pt>
                <c:pt idx="530">
                  <c:v>-1.239171995868781E-3</c:v>
                </c:pt>
                <c:pt idx="531">
                  <c:v>-1.2380993730606109E-3</c:v>
                </c:pt>
                <c:pt idx="532">
                  <c:v>-1.2398635568458549E-3</c:v>
                </c:pt>
                <c:pt idx="533">
                  <c:v>-1.2382230577854499E-3</c:v>
                </c:pt>
                <c:pt idx="534">
                  <c:v>-1.241085795220029E-3</c:v>
                </c:pt>
                <c:pt idx="535">
                  <c:v>-1.2394418659173541E-3</c:v>
                </c:pt>
                <c:pt idx="536">
                  <c:v>-1.2421278368897561E-3</c:v>
                </c:pt>
                <c:pt idx="537">
                  <c:v>-1.2389104146835271E-3</c:v>
                </c:pt>
                <c:pt idx="538">
                  <c:v>-1.2415213341332341E-3</c:v>
                </c:pt>
                <c:pt idx="539">
                  <c:v>-1.2375797801995659E-3</c:v>
                </c:pt>
                <c:pt idx="540">
                  <c:v>-1.241147801352251E-3</c:v>
                </c:pt>
                <c:pt idx="541">
                  <c:v>-1.237634506508702E-3</c:v>
                </c:pt>
                <c:pt idx="542">
                  <c:v>-1.241717162412879E-3</c:v>
                </c:pt>
                <c:pt idx="543">
                  <c:v>-1.237243925936595E-3</c:v>
                </c:pt>
                <c:pt idx="544">
                  <c:v>-1.241477112591981E-3</c:v>
                </c:pt>
                <c:pt idx="545">
                  <c:v>-1.236818117633565E-3</c:v>
                </c:pt>
                <c:pt idx="546">
                  <c:v>-1.2409313488866249E-3</c:v>
                </c:pt>
                <c:pt idx="547">
                  <c:v>-1.2349037786386829E-3</c:v>
                </c:pt>
                <c:pt idx="548">
                  <c:v>-1.238556928293244E-3</c:v>
                </c:pt>
                <c:pt idx="549">
                  <c:v>-1.233213613694169E-3</c:v>
                </c:pt>
                <c:pt idx="550">
                  <c:v>-1.2380537372108189E-3</c:v>
                </c:pt>
                <c:pt idx="551">
                  <c:v>-1.233263685728849E-3</c:v>
                </c:pt>
                <c:pt idx="552">
                  <c:v>-1.2386207276049309E-3</c:v>
                </c:pt>
                <c:pt idx="553">
                  <c:v>-1.234032279274491E-3</c:v>
                </c:pt>
                <c:pt idx="554">
                  <c:v>-1.240672609295723E-3</c:v>
                </c:pt>
                <c:pt idx="555">
                  <c:v>-1.2356073203506749E-3</c:v>
                </c:pt>
                <c:pt idx="556">
                  <c:v>-1.240988822972085E-3</c:v>
                </c:pt>
                <c:pt idx="557">
                  <c:v>-1.2350519470480451E-3</c:v>
                </c:pt>
                <c:pt idx="558">
                  <c:v>-1.23991416913047E-3</c:v>
                </c:pt>
                <c:pt idx="559">
                  <c:v>-1.233566946365016E-3</c:v>
                </c:pt>
                <c:pt idx="560">
                  <c:v>-1.2395701150911939E-3</c:v>
                </c:pt>
                <c:pt idx="561">
                  <c:v>-1.2341012213204329E-3</c:v>
                </c:pt>
                <c:pt idx="562">
                  <c:v>-1.2399668871912271E-3</c:v>
                </c:pt>
                <c:pt idx="563">
                  <c:v>-1.2335069259918E-3</c:v>
                </c:pt>
                <c:pt idx="564">
                  <c:v>-1.2396534527023279E-3</c:v>
                </c:pt>
                <c:pt idx="565">
                  <c:v>-1.2326627655230599E-3</c:v>
                </c:pt>
                <c:pt idx="566">
                  <c:v>-1.237963048516833E-3</c:v>
                </c:pt>
                <c:pt idx="567">
                  <c:v>-1.2291726280783241E-3</c:v>
                </c:pt>
                <c:pt idx="568">
                  <c:v>-1.234457965490425E-3</c:v>
                </c:pt>
                <c:pt idx="569">
                  <c:v>-1.2265946091078899E-3</c:v>
                </c:pt>
                <c:pt idx="570">
                  <c:v>-1.233230005480595E-3</c:v>
                </c:pt>
                <c:pt idx="571">
                  <c:v>-1.2252851483481541E-3</c:v>
                </c:pt>
                <c:pt idx="572">
                  <c:v>-1.2323313929344789E-3</c:v>
                </c:pt>
                <c:pt idx="573">
                  <c:v>-1.2242413646530591E-3</c:v>
                </c:pt>
                <c:pt idx="574">
                  <c:v>-1.2320886539331989E-3</c:v>
                </c:pt>
                <c:pt idx="575">
                  <c:v>-1.22378123886695E-3</c:v>
                </c:pt>
                <c:pt idx="576">
                  <c:v>-1.2315162251200979E-3</c:v>
                </c:pt>
                <c:pt idx="577">
                  <c:v>-1.221806165835433E-3</c:v>
                </c:pt>
                <c:pt idx="578">
                  <c:v>-1.2284083910658031E-3</c:v>
                </c:pt>
                <c:pt idx="579">
                  <c:v>-1.217949269919095E-3</c:v>
                </c:pt>
                <c:pt idx="580">
                  <c:v>-1.2251857250237511E-3</c:v>
                </c:pt>
                <c:pt idx="581">
                  <c:v>-1.214791186031507E-3</c:v>
                </c:pt>
                <c:pt idx="582">
                  <c:v>-1.221856910038766E-3</c:v>
                </c:pt>
                <c:pt idx="583">
                  <c:v>-1.211298825693352E-3</c:v>
                </c:pt>
                <c:pt idx="584">
                  <c:v>-1.2176704780170399E-3</c:v>
                </c:pt>
                <c:pt idx="585">
                  <c:v>-1.2044980780310729E-3</c:v>
                </c:pt>
                <c:pt idx="586">
                  <c:v>-1.209274648074885E-3</c:v>
                </c:pt>
                <c:pt idx="587">
                  <c:v>-1.194793396592568E-3</c:v>
                </c:pt>
                <c:pt idx="588">
                  <c:v>-1.199246630163558E-3</c:v>
                </c:pt>
                <c:pt idx="589">
                  <c:v>-1.1855297620761911E-3</c:v>
                </c:pt>
                <c:pt idx="590">
                  <c:v>-1.191694765966544E-3</c:v>
                </c:pt>
                <c:pt idx="591">
                  <c:v>-1.178735572902454E-3</c:v>
                </c:pt>
                <c:pt idx="592">
                  <c:v>-1.184826312324343E-3</c:v>
                </c:pt>
                <c:pt idx="593">
                  <c:v>-1.1719702734035329E-3</c:v>
                </c:pt>
                <c:pt idx="594">
                  <c:v>-1.1790237471486159E-3</c:v>
                </c:pt>
                <c:pt idx="595">
                  <c:v>-1.16735583422559E-3</c:v>
                </c:pt>
                <c:pt idx="596">
                  <c:v>-1.176784247969589E-3</c:v>
                </c:pt>
                <c:pt idx="597">
                  <c:v>-1.166979292536733E-3</c:v>
                </c:pt>
                <c:pt idx="598">
                  <c:v>-1.179446372270871E-3</c:v>
                </c:pt>
                <c:pt idx="599">
                  <c:v>-1.1755912782202311E-3</c:v>
                </c:pt>
                <c:pt idx="600">
                  <c:v>-1.196546669263412E-3</c:v>
                </c:pt>
                <c:pt idx="601">
                  <c:v>-1.1958869084281441E-3</c:v>
                </c:pt>
                <c:pt idx="602">
                  <c:v>-1.185955229204402E-3</c:v>
                </c:pt>
                <c:pt idx="603">
                  <c:v>-1.1069144583437281E-3</c:v>
                </c:pt>
                <c:pt idx="604">
                  <c:v>-1.0266425321641889E-3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C-4933-BCE0-5553291BB775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Sheet!$AA$3:$AA$607</c:f>
              <c:numCache>
                <c:formatCode>General</c:formatCode>
                <c:ptCount val="605"/>
                <c:pt idx="0">
                  <c:v>-5.7324610475926227E-4</c:v>
                </c:pt>
                <c:pt idx="1">
                  <c:v>-6.6928962001874196E-4</c:v>
                </c:pt>
                <c:pt idx="2">
                  <c:v>-8.3793400068243201E-4</c:v>
                </c:pt>
                <c:pt idx="3">
                  <c:v>-9.3587647580458809E-4</c:v>
                </c:pt>
                <c:pt idx="4">
                  <c:v>-1.00962920562418E-3</c:v>
                </c:pt>
                <c:pt idx="5">
                  <c:v>-1.0401284725282409E-3</c:v>
                </c:pt>
                <c:pt idx="6">
                  <c:v>-1.077590845656249E-3</c:v>
                </c:pt>
                <c:pt idx="7">
                  <c:v>-1.087166012187986E-3</c:v>
                </c:pt>
                <c:pt idx="8">
                  <c:v>-1.1100900936369959E-3</c:v>
                </c:pt>
                <c:pt idx="9">
                  <c:v>-1.111594576448891E-3</c:v>
                </c:pt>
                <c:pt idx="10">
                  <c:v>-1.128842671470505E-3</c:v>
                </c:pt>
                <c:pt idx="11">
                  <c:v>-1.1257906393199949E-3</c:v>
                </c:pt>
                <c:pt idx="12">
                  <c:v>-1.139088886758121E-3</c:v>
                </c:pt>
                <c:pt idx="13">
                  <c:v>-1.1344095496133549E-3</c:v>
                </c:pt>
                <c:pt idx="14">
                  <c:v>-1.1452775990992521E-3</c:v>
                </c:pt>
                <c:pt idx="15">
                  <c:v>-1.141404488949732E-3</c:v>
                </c:pt>
                <c:pt idx="16">
                  <c:v>-1.1515143124638529E-3</c:v>
                </c:pt>
                <c:pt idx="17">
                  <c:v>-1.147360187537174E-3</c:v>
                </c:pt>
                <c:pt idx="18">
                  <c:v>-1.1561691327458641E-3</c:v>
                </c:pt>
                <c:pt idx="19">
                  <c:v>-1.15252862142562E-3</c:v>
                </c:pt>
                <c:pt idx="20">
                  <c:v>-1.160477659890444E-3</c:v>
                </c:pt>
                <c:pt idx="21">
                  <c:v>-1.156505321417629E-3</c:v>
                </c:pt>
                <c:pt idx="22">
                  <c:v>-1.162442005218135E-3</c:v>
                </c:pt>
                <c:pt idx="23">
                  <c:v>-1.15844816823698E-3</c:v>
                </c:pt>
                <c:pt idx="24">
                  <c:v>-1.163144612092008E-3</c:v>
                </c:pt>
                <c:pt idx="25">
                  <c:v>-1.1601001392520321E-3</c:v>
                </c:pt>
                <c:pt idx="26">
                  <c:v>-1.1647901022275909E-3</c:v>
                </c:pt>
                <c:pt idx="27">
                  <c:v>-1.1627052610662929E-3</c:v>
                </c:pt>
                <c:pt idx="28">
                  <c:v>-1.166010821541322E-3</c:v>
                </c:pt>
                <c:pt idx="29">
                  <c:v>-1.164836992681003E-3</c:v>
                </c:pt>
                <c:pt idx="30">
                  <c:v>-1.1671845200539419E-3</c:v>
                </c:pt>
                <c:pt idx="31">
                  <c:v>-1.1667191494800361E-3</c:v>
                </c:pt>
                <c:pt idx="32">
                  <c:v>-1.166163531617881E-3</c:v>
                </c:pt>
                <c:pt idx="33">
                  <c:v>-1.166081770027087E-3</c:v>
                </c:pt>
                <c:pt idx="34">
                  <c:v>-1.165222884337637E-3</c:v>
                </c:pt>
                <c:pt idx="35">
                  <c:v>-1.167041635964255E-3</c:v>
                </c:pt>
                <c:pt idx="36">
                  <c:v>-1.1661644995674179E-3</c:v>
                </c:pt>
                <c:pt idx="37">
                  <c:v>-1.1684014504864859E-3</c:v>
                </c:pt>
                <c:pt idx="38">
                  <c:v>-1.167213743661177E-3</c:v>
                </c:pt>
                <c:pt idx="39">
                  <c:v>-1.170563438588244E-3</c:v>
                </c:pt>
                <c:pt idx="40">
                  <c:v>-1.1690166309214049E-3</c:v>
                </c:pt>
                <c:pt idx="41">
                  <c:v>-1.1720931813030771E-3</c:v>
                </c:pt>
                <c:pt idx="42">
                  <c:v>-1.1691356035540099E-3</c:v>
                </c:pt>
                <c:pt idx="43">
                  <c:v>-1.172150813199122E-3</c:v>
                </c:pt>
                <c:pt idx="44">
                  <c:v>-1.168504847138388E-3</c:v>
                </c:pt>
                <c:pt idx="45">
                  <c:v>-1.1724550201315869E-3</c:v>
                </c:pt>
                <c:pt idx="46">
                  <c:v>-1.169037270294262E-3</c:v>
                </c:pt>
                <c:pt idx="47">
                  <c:v>-1.173477446629136E-3</c:v>
                </c:pt>
                <c:pt idx="48">
                  <c:v>-1.169390638226175E-3</c:v>
                </c:pt>
                <c:pt idx="49">
                  <c:v>-1.174149208679491E-3</c:v>
                </c:pt>
                <c:pt idx="50">
                  <c:v>-1.1698097139622009E-3</c:v>
                </c:pt>
                <c:pt idx="51">
                  <c:v>-1.1743122416941339E-3</c:v>
                </c:pt>
                <c:pt idx="52">
                  <c:v>-1.1685594099268761E-3</c:v>
                </c:pt>
                <c:pt idx="53">
                  <c:v>-1.1727050779783E-3</c:v>
                </c:pt>
                <c:pt idx="54">
                  <c:v>-1.167793526321506E-3</c:v>
                </c:pt>
                <c:pt idx="55">
                  <c:v>-1.1731535188789729E-3</c:v>
                </c:pt>
                <c:pt idx="56">
                  <c:v>-1.1687702020716951E-3</c:v>
                </c:pt>
                <c:pt idx="57">
                  <c:v>-1.174652499402415E-3</c:v>
                </c:pt>
                <c:pt idx="58">
                  <c:v>-1.1704651630858661E-3</c:v>
                </c:pt>
                <c:pt idx="59">
                  <c:v>-1.1776140463968009E-3</c:v>
                </c:pt>
                <c:pt idx="60">
                  <c:v>-1.1730136106215499E-3</c:v>
                </c:pt>
                <c:pt idx="61">
                  <c:v>-1.1789858742668399E-3</c:v>
                </c:pt>
                <c:pt idx="62">
                  <c:v>-1.1736033986471631E-3</c:v>
                </c:pt>
                <c:pt idx="63">
                  <c:v>-1.179142371523967E-3</c:v>
                </c:pt>
                <c:pt idx="64">
                  <c:v>-1.173451515608954E-3</c:v>
                </c:pt>
                <c:pt idx="65">
                  <c:v>-1.1799910584255971E-3</c:v>
                </c:pt>
                <c:pt idx="66">
                  <c:v>-1.17506888553791E-3</c:v>
                </c:pt>
                <c:pt idx="67">
                  <c:v>-1.181939050338917E-3</c:v>
                </c:pt>
                <c:pt idx="68">
                  <c:v>-1.1763730957412291E-3</c:v>
                </c:pt>
                <c:pt idx="69">
                  <c:v>-1.183040725040394E-3</c:v>
                </c:pt>
                <c:pt idx="70">
                  <c:v>-1.1766550198265709E-3</c:v>
                </c:pt>
                <c:pt idx="71">
                  <c:v>-1.1831002417932929E-3</c:v>
                </c:pt>
                <c:pt idx="72">
                  <c:v>-1.175465083854247E-3</c:v>
                </c:pt>
                <c:pt idx="73">
                  <c:v>-1.1817271692686009E-3</c:v>
                </c:pt>
                <c:pt idx="74">
                  <c:v>-1.175027754520741E-3</c:v>
                </c:pt>
                <c:pt idx="75">
                  <c:v>-1.1828273761654181E-3</c:v>
                </c:pt>
                <c:pt idx="76">
                  <c:v>-1.1761590752361289E-3</c:v>
                </c:pt>
                <c:pt idx="77">
                  <c:v>-1.1846454873756631E-3</c:v>
                </c:pt>
                <c:pt idx="78">
                  <c:v>-1.1781446806079089E-3</c:v>
                </c:pt>
                <c:pt idx="79">
                  <c:v>-1.187532101962615E-3</c:v>
                </c:pt>
                <c:pt idx="80">
                  <c:v>-1.180939560190555E-3</c:v>
                </c:pt>
                <c:pt idx="81">
                  <c:v>-1.190422224187846E-3</c:v>
                </c:pt>
                <c:pt idx="82">
                  <c:v>-1.1826812203223601E-3</c:v>
                </c:pt>
                <c:pt idx="83">
                  <c:v>-1.191459361622921E-3</c:v>
                </c:pt>
                <c:pt idx="84">
                  <c:v>-1.183677064460471E-3</c:v>
                </c:pt>
                <c:pt idx="85">
                  <c:v>-1.1937072205954621E-3</c:v>
                </c:pt>
                <c:pt idx="86">
                  <c:v>-1.1859838032211331E-3</c:v>
                </c:pt>
                <c:pt idx="87">
                  <c:v>-1.1958663454265379E-3</c:v>
                </c:pt>
                <c:pt idx="88">
                  <c:v>-1.1883516739320829E-3</c:v>
                </c:pt>
                <c:pt idx="89">
                  <c:v>-1.1982165802575961E-3</c:v>
                </c:pt>
                <c:pt idx="90">
                  <c:v>-1.1887522198010599E-3</c:v>
                </c:pt>
                <c:pt idx="91">
                  <c:v>-1.197669930640495E-3</c:v>
                </c:pt>
                <c:pt idx="92">
                  <c:v>-1.187387062564855E-3</c:v>
                </c:pt>
                <c:pt idx="93">
                  <c:v>-1.1962034245673651E-3</c:v>
                </c:pt>
                <c:pt idx="94">
                  <c:v>-1.186967857434715E-3</c:v>
                </c:pt>
                <c:pt idx="95">
                  <c:v>-1.197084746488932E-3</c:v>
                </c:pt>
                <c:pt idx="96">
                  <c:v>-1.1881896718277411E-3</c:v>
                </c:pt>
                <c:pt idx="97">
                  <c:v>-1.19857273693762E-3</c:v>
                </c:pt>
                <c:pt idx="98">
                  <c:v>-1.190230774095073E-3</c:v>
                </c:pt>
                <c:pt idx="99">
                  <c:v>-1.2009112134771711E-3</c:v>
                </c:pt>
                <c:pt idx="100">
                  <c:v>-1.191848653495948E-3</c:v>
                </c:pt>
                <c:pt idx="101">
                  <c:v>-1.2017943142814511E-3</c:v>
                </c:pt>
                <c:pt idx="102">
                  <c:v>-1.1917468910232439E-3</c:v>
                </c:pt>
                <c:pt idx="103">
                  <c:v>-1.20093350726618E-3</c:v>
                </c:pt>
                <c:pt idx="104">
                  <c:v>-1.191493246763303E-3</c:v>
                </c:pt>
                <c:pt idx="105">
                  <c:v>-1.201777428319607E-3</c:v>
                </c:pt>
                <c:pt idx="106">
                  <c:v>-1.192848241745627E-3</c:v>
                </c:pt>
                <c:pt idx="107">
                  <c:v>-1.202508124999765E-3</c:v>
                </c:pt>
                <c:pt idx="108">
                  <c:v>-1.193872795245395E-3</c:v>
                </c:pt>
                <c:pt idx="109">
                  <c:v>-1.202953368490099E-3</c:v>
                </c:pt>
                <c:pt idx="110">
                  <c:v>-1.1935187988441039E-3</c:v>
                </c:pt>
                <c:pt idx="111">
                  <c:v>-1.2011748329434589E-3</c:v>
                </c:pt>
                <c:pt idx="112">
                  <c:v>-1.192114390690432E-3</c:v>
                </c:pt>
                <c:pt idx="113">
                  <c:v>-1.199024944428284E-3</c:v>
                </c:pt>
                <c:pt idx="114">
                  <c:v>-1.1919606209767389E-3</c:v>
                </c:pt>
                <c:pt idx="115">
                  <c:v>-1.1992655402526509E-3</c:v>
                </c:pt>
                <c:pt idx="116">
                  <c:v>-1.193116149782754E-3</c:v>
                </c:pt>
                <c:pt idx="117">
                  <c:v>-1.2000160826935659E-3</c:v>
                </c:pt>
                <c:pt idx="118">
                  <c:v>-1.194944272443431E-3</c:v>
                </c:pt>
                <c:pt idx="119">
                  <c:v>-1.201250227457225E-3</c:v>
                </c:pt>
                <c:pt idx="120">
                  <c:v>-1.196086944635326E-3</c:v>
                </c:pt>
                <c:pt idx="121">
                  <c:v>-1.200939092420043E-3</c:v>
                </c:pt>
                <c:pt idx="122">
                  <c:v>-1.1961738603365149E-3</c:v>
                </c:pt>
                <c:pt idx="123">
                  <c:v>-1.199990303360986E-3</c:v>
                </c:pt>
                <c:pt idx="124">
                  <c:v>-1.1963815975042009E-3</c:v>
                </c:pt>
                <c:pt idx="125">
                  <c:v>-1.2004125528348661E-3</c:v>
                </c:pt>
                <c:pt idx="126">
                  <c:v>-1.1978871008680419E-3</c:v>
                </c:pt>
                <c:pt idx="127">
                  <c:v>-1.2007142196210751E-3</c:v>
                </c:pt>
                <c:pt idx="128">
                  <c:v>-1.1992834951288409E-3</c:v>
                </c:pt>
                <c:pt idx="129">
                  <c:v>-1.20129340161367E-3</c:v>
                </c:pt>
                <c:pt idx="130">
                  <c:v>-1.200245883186096E-3</c:v>
                </c:pt>
                <c:pt idx="131">
                  <c:v>-1.199378877447866E-3</c:v>
                </c:pt>
                <c:pt idx="132">
                  <c:v>-1.199204835903629E-3</c:v>
                </c:pt>
                <c:pt idx="133">
                  <c:v>-1.198215061093591E-3</c:v>
                </c:pt>
                <c:pt idx="134">
                  <c:v>-1.199998367329113E-3</c:v>
                </c:pt>
                <c:pt idx="135">
                  <c:v>-1.1991152761530711E-3</c:v>
                </c:pt>
                <c:pt idx="136">
                  <c:v>-1.2012308803721369E-3</c:v>
                </c:pt>
                <c:pt idx="137">
                  <c:v>-1.1997161284245949E-3</c:v>
                </c:pt>
                <c:pt idx="138">
                  <c:v>-1.2028387108842971E-3</c:v>
                </c:pt>
                <c:pt idx="139">
                  <c:v>-1.201149335730436E-3</c:v>
                </c:pt>
                <c:pt idx="140">
                  <c:v>-1.2041398877240281E-3</c:v>
                </c:pt>
                <c:pt idx="141">
                  <c:v>-1.2010932429329609E-3</c:v>
                </c:pt>
                <c:pt idx="142">
                  <c:v>-1.204013824948829E-3</c:v>
                </c:pt>
                <c:pt idx="143">
                  <c:v>-1.200272211575675E-3</c:v>
                </c:pt>
                <c:pt idx="144">
                  <c:v>-1.204126991484153E-3</c:v>
                </c:pt>
                <c:pt idx="145">
                  <c:v>-1.200628120032263E-3</c:v>
                </c:pt>
                <c:pt idx="146">
                  <c:v>-1.204995073032037E-3</c:v>
                </c:pt>
                <c:pt idx="147">
                  <c:v>-1.200856570592775E-3</c:v>
                </c:pt>
                <c:pt idx="148">
                  <c:v>-1.205533192030519E-3</c:v>
                </c:pt>
                <c:pt idx="149">
                  <c:v>-1.201144395978692E-3</c:v>
                </c:pt>
                <c:pt idx="150">
                  <c:v>-1.205597458392559E-3</c:v>
                </c:pt>
                <c:pt idx="151">
                  <c:v>-1.199845985156514E-3</c:v>
                </c:pt>
                <c:pt idx="152">
                  <c:v>-1.203917061866388E-3</c:v>
                </c:pt>
                <c:pt idx="153">
                  <c:v>-1.198946728695946E-3</c:v>
                </c:pt>
                <c:pt idx="154">
                  <c:v>-1.20419700176474E-3</c:v>
                </c:pt>
                <c:pt idx="155">
                  <c:v>-1.19974699646189E-3</c:v>
                </c:pt>
                <c:pt idx="156">
                  <c:v>-1.2055011464658209E-3</c:v>
                </c:pt>
                <c:pt idx="157">
                  <c:v>-1.201260604249067E-3</c:v>
                </c:pt>
                <c:pt idx="158">
                  <c:v>-1.208326316282304E-3</c:v>
                </c:pt>
                <c:pt idx="159">
                  <c:v>-1.203708446844346E-3</c:v>
                </c:pt>
                <c:pt idx="160">
                  <c:v>-1.20961019739464E-3</c:v>
                </c:pt>
                <c:pt idx="161">
                  <c:v>-1.204188561135459E-3</c:v>
                </c:pt>
                <c:pt idx="162">
                  <c:v>-1.209717598021489E-3</c:v>
                </c:pt>
                <c:pt idx="163">
                  <c:v>-1.2039789070446461E-3</c:v>
                </c:pt>
                <c:pt idx="164">
                  <c:v>-1.2101953859409711E-3</c:v>
                </c:pt>
                <c:pt idx="165">
                  <c:v>-1.2049862771670559E-3</c:v>
                </c:pt>
                <c:pt idx="166">
                  <c:v>-1.2118475768178321E-3</c:v>
                </c:pt>
                <c:pt idx="167">
                  <c:v>-1.206262739014412E-3</c:v>
                </c:pt>
                <c:pt idx="168">
                  <c:v>-1.212884767512171E-3</c:v>
                </c:pt>
                <c:pt idx="169">
                  <c:v>-1.2064285480191781E-3</c:v>
                </c:pt>
                <c:pt idx="170">
                  <c:v>-1.212816187819701E-3</c:v>
                </c:pt>
                <c:pt idx="171">
                  <c:v>-1.205114872400558E-3</c:v>
                </c:pt>
                <c:pt idx="172">
                  <c:v>-1.2113137273171951E-3</c:v>
                </c:pt>
                <c:pt idx="173">
                  <c:v>-1.2045436219378541E-3</c:v>
                </c:pt>
                <c:pt idx="174">
                  <c:v>-1.212303461962909E-3</c:v>
                </c:pt>
                <c:pt idx="175">
                  <c:v>-1.2055915139559019E-3</c:v>
                </c:pt>
                <c:pt idx="176">
                  <c:v>-1.213897578641117E-3</c:v>
                </c:pt>
                <c:pt idx="177">
                  <c:v>-1.2071530775513259E-3</c:v>
                </c:pt>
                <c:pt idx="178">
                  <c:v>-1.2164012737404971E-3</c:v>
                </c:pt>
                <c:pt idx="179">
                  <c:v>-1.2097198741494221E-3</c:v>
                </c:pt>
                <c:pt idx="180">
                  <c:v>-1.2191199180642601E-3</c:v>
                </c:pt>
                <c:pt idx="181">
                  <c:v>-1.2112732180536499E-3</c:v>
                </c:pt>
                <c:pt idx="182">
                  <c:v>-1.219936387576376E-3</c:v>
                </c:pt>
                <c:pt idx="183">
                  <c:v>-1.212018001699071E-3</c:v>
                </c:pt>
                <c:pt idx="184">
                  <c:v>-1.2219303712065681E-3</c:v>
                </c:pt>
                <c:pt idx="185">
                  <c:v>-1.214092890937908E-3</c:v>
                </c:pt>
                <c:pt idx="186">
                  <c:v>-1.2238694219127821E-3</c:v>
                </c:pt>
                <c:pt idx="187">
                  <c:v>-1.216242830552812E-3</c:v>
                </c:pt>
                <c:pt idx="188">
                  <c:v>-1.2259976279660871E-3</c:v>
                </c:pt>
                <c:pt idx="189">
                  <c:v>-1.2164405187594959E-3</c:v>
                </c:pt>
                <c:pt idx="190">
                  <c:v>-1.2252526635717969E-3</c:v>
                </c:pt>
                <c:pt idx="191">
                  <c:v>-1.214839829755478E-3</c:v>
                </c:pt>
                <c:pt idx="192">
                  <c:v>-1.223531026255877E-3</c:v>
                </c:pt>
                <c:pt idx="193">
                  <c:v>-1.214163998435941E-3</c:v>
                </c:pt>
                <c:pt idx="194">
                  <c:v>-1.224151294114505E-3</c:v>
                </c:pt>
                <c:pt idx="195">
                  <c:v>-1.215116376507962E-3</c:v>
                </c:pt>
                <c:pt idx="196">
                  <c:v>-1.225371775528359E-3</c:v>
                </c:pt>
                <c:pt idx="197">
                  <c:v>-1.2168943266185951E-3</c:v>
                </c:pt>
                <c:pt idx="198">
                  <c:v>-1.227463344156019E-3</c:v>
                </c:pt>
                <c:pt idx="199">
                  <c:v>-1.2182951453098079E-3</c:v>
                </c:pt>
                <c:pt idx="200">
                  <c:v>-1.2281268473727589E-3</c:v>
                </c:pt>
                <c:pt idx="201">
                  <c:v>-1.2179644979417731E-3</c:v>
                </c:pt>
                <c:pt idx="202">
                  <c:v>-1.2270244384367671E-3</c:v>
                </c:pt>
                <c:pt idx="203">
                  <c:v>-1.217444412118305E-3</c:v>
                </c:pt>
                <c:pt idx="204">
                  <c:v>-1.227603534836283E-3</c:v>
                </c:pt>
                <c:pt idx="205">
                  <c:v>-1.218564698596101E-3</c:v>
                </c:pt>
                <c:pt idx="206">
                  <c:v>-1.2280988978874609E-3</c:v>
                </c:pt>
                <c:pt idx="207">
                  <c:v>-1.2193398841795109E-3</c:v>
                </c:pt>
                <c:pt idx="208">
                  <c:v>-1.22830838306871E-3</c:v>
                </c:pt>
                <c:pt idx="209">
                  <c:v>-1.218763342814284E-3</c:v>
                </c:pt>
                <c:pt idx="210">
                  <c:v>-1.2263026580348619E-3</c:v>
                </c:pt>
                <c:pt idx="211">
                  <c:v>-1.217109814293277E-3</c:v>
                </c:pt>
                <c:pt idx="212">
                  <c:v>-1.223890425347066E-3</c:v>
                </c:pt>
                <c:pt idx="213">
                  <c:v>-1.216686306829531E-3</c:v>
                </c:pt>
                <c:pt idx="214">
                  <c:v>-1.2238678929695579E-3</c:v>
                </c:pt>
                <c:pt idx="215">
                  <c:v>-1.217580464005548E-3</c:v>
                </c:pt>
                <c:pt idx="216">
                  <c:v>-1.224363576225893E-3</c:v>
                </c:pt>
                <c:pt idx="217">
                  <c:v>-1.2191733373834691E-3</c:v>
                </c:pt>
                <c:pt idx="218">
                  <c:v>-1.2253819596464331E-3</c:v>
                </c:pt>
                <c:pt idx="219">
                  <c:v>-1.220108268277088E-3</c:v>
                </c:pt>
                <c:pt idx="220">
                  <c:v>-1.2248512782247281E-3</c:v>
                </c:pt>
                <c:pt idx="221">
                  <c:v>-1.2199418914137069E-3</c:v>
                </c:pt>
                <c:pt idx="222">
                  <c:v>-1.223616192145826E-3</c:v>
                </c:pt>
                <c:pt idx="223">
                  <c:v>-1.219870911013756E-3</c:v>
                </c:pt>
                <c:pt idx="224">
                  <c:v>-1.2237839125885869E-3</c:v>
                </c:pt>
                <c:pt idx="225">
                  <c:v>-1.221135221941422E-3</c:v>
                </c:pt>
                <c:pt idx="226">
                  <c:v>-1.2238570488783079E-3</c:v>
                </c:pt>
                <c:pt idx="227">
                  <c:v>-1.222288473585943E-3</c:v>
                </c:pt>
                <c:pt idx="228">
                  <c:v>-1.2241928118161031E-3</c:v>
                </c:pt>
                <c:pt idx="229">
                  <c:v>-1.223025077170778E-3</c:v>
                </c:pt>
                <c:pt idx="230">
                  <c:v>-1.2220605249778709E-3</c:v>
                </c:pt>
                <c:pt idx="231">
                  <c:v>-1.221742576148711E-3</c:v>
                </c:pt>
                <c:pt idx="232">
                  <c:v>-1.220629400288317E-3</c:v>
                </c:pt>
                <c:pt idx="233">
                  <c:v>-1.2222599038666561E-3</c:v>
                </c:pt>
                <c:pt idx="234">
                  <c:v>-1.2212524883164311E-3</c:v>
                </c:pt>
                <c:pt idx="235">
                  <c:v>-1.2232296463882599E-3</c:v>
                </c:pt>
                <c:pt idx="236">
                  <c:v>-1.221610604882241E-3</c:v>
                </c:pt>
                <c:pt idx="237">
                  <c:v>-1.2246057004881841E-3</c:v>
                </c:pt>
                <c:pt idx="238">
                  <c:v>-1.222837002500273E-3</c:v>
                </c:pt>
                <c:pt idx="239">
                  <c:v>-1.225694517641289E-3</c:v>
                </c:pt>
                <c:pt idx="240">
                  <c:v>-1.2225454301903059E-3</c:v>
                </c:pt>
                <c:pt idx="241">
                  <c:v>-1.2253265566718439E-3</c:v>
                </c:pt>
                <c:pt idx="242">
                  <c:v>-1.2214771810763259E-3</c:v>
                </c:pt>
                <c:pt idx="243">
                  <c:v>-1.2251795430141101E-3</c:v>
                </c:pt>
                <c:pt idx="244">
                  <c:v>-1.221593617228618E-3</c:v>
                </c:pt>
                <c:pt idx="245">
                  <c:v>-1.22582501825592E-3</c:v>
                </c:pt>
                <c:pt idx="246">
                  <c:v>-1.2216084490751539E-3</c:v>
                </c:pt>
                <c:pt idx="247">
                  <c:v>-1.2261490047678809E-3</c:v>
                </c:pt>
                <c:pt idx="248">
                  <c:v>-1.2216692439902901E-3</c:v>
                </c:pt>
                <c:pt idx="249">
                  <c:v>-1.225987419939659E-3</c:v>
                </c:pt>
                <c:pt idx="250">
                  <c:v>-1.2201517767943921E-3</c:v>
                </c:pt>
                <c:pt idx="251">
                  <c:v>-1.224090985355675E-3</c:v>
                </c:pt>
                <c:pt idx="252">
                  <c:v>-1.2190063034740069E-3</c:v>
                </c:pt>
                <c:pt idx="253">
                  <c:v>-1.224126563546949E-3</c:v>
                </c:pt>
                <c:pt idx="254">
                  <c:v>-1.21956963827229E-3</c:v>
                </c:pt>
                <c:pt idx="255">
                  <c:v>-1.225189478295786E-3</c:v>
                </c:pt>
                <c:pt idx="256">
                  <c:v>-1.220844206443342E-3</c:v>
                </c:pt>
                <c:pt idx="257">
                  <c:v>-1.2278011560676589E-3</c:v>
                </c:pt>
                <c:pt idx="258">
                  <c:v>-1.2230948574256471E-3</c:v>
                </c:pt>
                <c:pt idx="259">
                  <c:v>-1.228893070091393E-3</c:v>
                </c:pt>
                <c:pt idx="260">
                  <c:v>-1.223390382109419E-3</c:v>
                </c:pt>
                <c:pt idx="261">
                  <c:v>-1.2288039220214189E-3</c:v>
                </c:pt>
                <c:pt idx="262">
                  <c:v>-1.2229963456997671E-3</c:v>
                </c:pt>
                <c:pt idx="263">
                  <c:v>-1.2291724216602941E-3</c:v>
                </c:pt>
                <c:pt idx="264">
                  <c:v>-1.223751821735396E-3</c:v>
                </c:pt>
                <c:pt idx="265">
                  <c:v>-1.2302292812141459E-3</c:v>
                </c:pt>
                <c:pt idx="266">
                  <c:v>-1.224499754263974E-3</c:v>
                </c:pt>
                <c:pt idx="267">
                  <c:v>-1.231091078555733E-3</c:v>
                </c:pt>
                <c:pt idx="268">
                  <c:v>-1.224584169981738E-3</c:v>
                </c:pt>
                <c:pt idx="269">
                  <c:v>-1.230909047271478E-3</c:v>
                </c:pt>
                <c:pt idx="270">
                  <c:v>-1.2231160273063701E-3</c:v>
                </c:pt>
                <c:pt idx="271">
                  <c:v>-1.2292180765514969E-3</c:v>
                </c:pt>
                <c:pt idx="272">
                  <c:v>-1.222346943303E-3</c:v>
                </c:pt>
                <c:pt idx="273">
                  <c:v>-1.2299901808981849E-3</c:v>
                </c:pt>
                <c:pt idx="274">
                  <c:v>-1.22315817829769E-3</c:v>
                </c:pt>
                <c:pt idx="275">
                  <c:v>-1.2313399676534169E-3</c:v>
                </c:pt>
                <c:pt idx="276">
                  <c:v>-1.224487857353906E-3</c:v>
                </c:pt>
                <c:pt idx="277">
                  <c:v>-1.233647684494055E-3</c:v>
                </c:pt>
                <c:pt idx="278">
                  <c:v>-1.22689323087801E-3</c:v>
                </c:pt>
                <c:pt idx="279">
                  <c:v>-1.2362167351493839E-3</c:v>
                </c:pt>
                <c:pt idx="280">
                  <c:v>-1.228318804131688E-3</c:v>
                </c:pt>
                <c:pt idx="281">
                  <c:v>-1.2369159753962159E-3</c:v>
                </c:pt>
                <c:pt idx="282">
                  <c:v>-1.2286728916319971E-3</c:v>
                </c:pt>
                <c:pt idx="283">
                  <c:v>-1.2382663725447019E-3</c:v>
                </c:pt>
                <c:pt idx="284">
                  <c:v>-1.23037813106664E-3</c:v>
                </c:pt>
                <c:pt idx="285">
                  <c:v>-1.240162616761599E-3</c:v>
                </c:pt>
                <c:pt idx="286">
                  <c:v>-1.2324821745181859E-3</c:v>
                </c:pt>
                <c:pt idx="287">
                  <c:v>-1.2421862542967041E-3</c:v>
                </c:pt>
                <c:pt idx="288">
                  <c:v>-1.232581646369624E-3</c:v>
                </c:pt>
                <c:pt idx="289">
                  <c:v>-1.2413471055770331E-3</c:v>
                </c:pt>
                <c:pt idx="290">
                  <c:v>-1.230878857491064E-3</c:v>
                </c:pt>
                <c:pt idx="291">
                  <c:v>-1.2395257348572369E-3</c:v>
                </c:pt>
                <c:pt idx="292">
                  <c:v>-1.230026001262155E-3</c:v>
                </c:pt>
                <c:pt idx="293">
                  <c:v>-1.239753819849878E-3</c:v>
                </c:pt>
                <c:pt idx="294">
                  <c:v>-1.2305002421804619E-3</c:v>
                </c:pt>
                <c:pt idx="295">
                  <c:v>-1.240684436876387E-3</c:v>
                </c:pt>
                <c:pt idx="296">
                  <c:v>-1.2321445253297299E-3</c:v>
                </c:pt>
                <c:pt idx="297">
                  <c:v>-1.242656806025291E-3</c:v>
                </c:pt>
                <c:pt idx="298">
                  <c:v>-1.233417659306892E-3</c:v>
                </c:pt>
                <c:pt idx="299">
                  <c:v>-1.2431795151367131E-3</c:v>
                </c:pt>
                <c:pt idx="300">
                  <c:v>-1.2329139858866191E-3</c:v>
                </c:pt>
                <c:pt idx="301">
                  <c:v>-1.2418798632307299E-3</c:v>
                </c:pt>
                <c:pt idx="302">
                  <c:v>-1.232201141287701E-3</c:v>
                </c:pt>
                <c:pt idx="303">
                  <c:v>-1.2422847599464031E-3</c:v>
                </c:pt>
                <c:pt idx="304">
                  <c:v>-1.233151027421211E-3</c:v>
                </c:pt>
                <c:pt idx="305">
                  <c:v>-1.2426081155636559E-3</c:v>
                </c:pt>
                <c:pt idx="306">
                  <c:v>-1.2337440237058239E-3</c:v>
                </c:pt>
                <c:pt idx="307">
                  <c:v>-1.242600467178968E-3</c:v>
                </c:pt>
                <c:pt idx="308">
                  <c:v>-1.232879773732095E-3</c:v>
                </c:pt>
                <c:pt idx="309">
                  <c:v>-1.240244920383669E-3</c:v>
                </c:pt>
                <c:pt idx="310">
                  <c:v>-1.2311163548720621E-3</c:v>
                </c:pt>
                <c:pt idx="311">
                  <c:v>-1.2380249400552809E-3</c:v>
                </c:pt>
                <c:pt idx="312">
                  <c:v>-1.230787857146392E-3</c:v>
                </c:pt>
                <c:pt idx="313">
                  <c:v>-1.237802987438212E-3</c:v>
                </c:pt>
                <c:pt idx="314">
                  <c:v>-1.231417269659517E-3</c:v>
                </c:pt>
                <c:pt idx="315">
                  <c:v>-1.238052624271595E-3</c:v>
                </c:pt>
                <c:pt idx="316">
                  <c:v>-1.232748085283333E-3</c:v>
                </c:pt>
                <c:pt idx="317">
                  <c:v>-1.2388656454526111E-3</c:v>
                </c:pt>
                <c:pt idx="318">
                  <c:v>-1.2335355552762441E-3</c:v>
                </c:pt>
                <c:pt idx="319">
                  <c:v>-1.238274366357613E-3</c:v>
                </c:pt>
                <c:pt idx="320">
                  <c:v>-1.233081363440004E-3</c:v>
                </c:pt>
                <c:pt idx="321">
                  <c:v>-1.236548700809362E-3</c:v>
                </c:pt>
                <c:pt idx="322">
                  <c:v>-1.232586418811398E-3</c:v>
                </c:pt>
                <c:pt idx="323">
                  <c:v>-1.2365634755712241E-3</c:v>
                </c:pt>
                <c:pt idx="324">
                  <c:v>-1.233898162168923E-3</c:v>
                </c:pt>
                <c:pt idx="325">
                  <c:v>-1.236744794141275E-3</c:v>
                </c:pt>
                <c:pt idx="326">
                  <c:v>-1.2350693155974519E-3</c:v>
                </c:pt>
                <c:pt idx="327">
                  <c:v>-1.236708019485824E-3</c:v>
                </c:pt>
                <c:pt idx="328">
                  <c:v>-1.234986257460506E-3</c:v>
                </c:pt>
                <c:pt idx="329">
                  <c:v>-1.2342154910494961E-3</c:v>
                </c:pt>
                <c:pt idx="330">
                  <c:v>-1.233980019691025E-3</c:v>
                </c:pt>
                <c:pt idx="331">
                  <c:v>-1.232805792852247E-3</c:v>
                </c:pt>
                <c:pt idx="332">
                  <c:v>-1.2343644940087111E-3</c:v>
                </c:pt>
                <c:pt idx="333">
                  <c:v>-1.233301562851299E-3</c:v>
                </c:pt>
                <c:pt idx="334">
                  <c:v>-1.235210284364515E-3</c:v>
                </c:pt>
                <c:pt idx="335">
                  <c:v>-1.233546679686641E-3</c:v>
                </c:pt>
                <c:pt idx="336">
                  <c:v>-1.2364682807409621E-3</c:v>
                </c:pt>
                <c:pt idx="337">
                  <c:v>-1.2346205869823261E-3</c:v>
                </c:pt>
                <c:pt idx="338">
                  <c:v>-1.237396495859037E-3</c:v>
                </c:pt>
                <c:pt idx="339">
                  <c:v>-1.2341828886886319E-3</c:v>
                </c:pt>
                <c:pt idx="340">
                  <c:v>-1.2369167041580719E-3</c:v>
                </c:pt>
                <c:pt idx="341">
                  <c:v>-1.2330330425899491E-3</c:v>
                </c:pt>
                <c:pt idx="342">
                  <c:v>-1.2366257691780751E-3</c:v>
                </c:pt>
                <c:pt idx="343">
                  <c:v>-1.2328730982503241E-3</c:v>
                </c:pt>
                <c:pt idx="344">
                  <c:v>-1.2371778107610029E-3</c:v>
                </c:pt>
                <c:pt idx="345">
                  <c:v>-1.233164888990402E-3</c:v>
                </c:pt>
                <c:pt idx="346">
                  <c:v>-1.237781782498077E-3</c:v>
                </c:pt>
                <c:pt idx="347">
                  <c:v>-1.2333400739982651E-3</c:v>
                </c:pt>
                <c:pt idx="348">
                  <c:v>-1.237530461884591E-3</c:v>
                </c:pt>
                <c:pt idx="349">
                  <c:v>-1.231599083859961E-3</c:v>
                </c:pt>
                <c:pt idx="350">
                  <c:v>-1.2352666005808219E-3</c:v>
                </c:pt>
                <c:pt idx="351">
                  <c:v>-1.2299410167476801E-3</c:v>
                </c:pt>
                <c:pt idx="352">
                  <c:v>-1.234942497467785E-3</c:v>
                </c:pt>
                <c:pt idx="353">
                  <c:v>-1.2303097708112551E-3</c:v>
                </c:pt>
                <c:pt idx="354">
                  <c:v>-1.2357748311813629E-3</c:v>
                </c:pt>
                <c:pt idx="355">
                  <c:v>-1.2313970394762751E-3</c:v>
                </c:pt>
                <c:pt idx="356">
                  <c:v>-1.2383895063530089E-3</c:v>
                </c:pt>
                <c:pt idx="357">
                  <c:v>-1.2337199573165701E-3</c:v>
                </c:pt>
                <c:pt idx="358">
                  <c:v>-1.2395113842234881E-3</c:v>
                </c:pt>
                <c:pt idx="359">
                  <c:v>-1.2339859019186101E-3</c:v>
                </c:pt>
                <c:pt idx="360">
                  <c:v>-1.2393320866721041E-3</c:v>
                </c:pt>
                <c:pt idx="361">
                  <c:v>-1.233448058690704E-3</c:v>
                </c:pt>
                <c:pt idx="362">
                  <c:v>-1.2395518605771429E-3</c:v>
                </c:pt>
                <c:pt idx="363">
                  <c:v>-1.2340983472005781E-3</c:v>
                </c:pt>
                <c:pt idx="364">
                  <c:v>-1.24053259721707E-3</c:v>
                </c:pt>
                <c:pt idx="365">
                  <c:v>-1.2347631611867361E-3</c:v>
                </c:pt>
                <c:pt idx="366">
                  <c:v>-1.241310809226836E-3</c:v>
                </c:pt>
                <c:pt idx="367">
                  <c:v>-1.234749812770605E-3</c:v>
                </c:pt>
                <c:pt idx="368">
                  <c:v>-1.2410152950451401E-3</c:v>
                </c:pt>
                <c:pt idx="369">
                  <c:v>-1.233150011697404E-3</c:v>
                </c:pt>
                <c:pt idx="370">
                  <c:v>-1.239202786861876E-3</c:v>
                </c:pt>
                <c:pt idx="371">
                  <c:v>-1.2322619379625619E-3</c:v>
                </c:pt>
                <c:pt idx="372">
                  <c:v>-1.2398120798695969E-3</c:v>
                </c:pt>
                <c:pt idx="373">
                  <c:v>-1.2328342288830301E-3</c:v>
                </c:pt>
                <c:pt idx="374">
                  <c:v>-1.2410866707102471E-3</c:v>
                </c:pt>
                <c:pt idx="375">
                  <c:v>-1.2345430713711671E-3</c:v>
                </c:pt>
                <c:pt idx="376">
                  <c:v>-1.243889827967808E-3</c:v>
                </c:pt>
                <c:pt idx="377">
                  <c:v>-1.236945861185348E-3</c:v>
                </c:pt>
                <c:pt idx="378">
                  <c:v>-1.246110282363771E-3</c:v>
                </c:pt>
                <c:pt idx="379">
                  <c:v>-1.2382062643760919E-3</c:v>
                </c:pt>
                <c:pt idx="380">
                  <c:v>-1.246722321179954E-3</c:v>
                </c:pt>
                <c:pt idx="381">
                  <c:v>-1.23836659239622E-3</c:v>
                </c:pt>
                <c:pt idx="382">
                  <c:v>-1.247889154075999E-3</c:v>
                </c:pt>
                <c:pt idx="383">
                  <c:v>-1.2400588039218801E-3</c:v>
                </c:pt>
                <c:pt idx="384">
                  <c:v>-1.249882870949843E-3</c:v>
                </c:pt>
                <c:pt idx="385">
                  <c:v>-1.241980146641334E-3</c:v>
                </c:pt>
                <c:pt idx="386">
                  <c:v>-1.251477327662621E-3</c:v>
                </c:pt>
                <c:pt idx="387">
                  <c:v>-1.241996140704406E-3</c:v>
                </c:pt>
                <c:pt idx="388">
                  <c:v>-1.250899777634907E-3</c:v>
                </c:pt>
                <c:pt idx="389">
                  <c:v>-1.24044331694659E-3</c:v>
                </c:pt>
                <c:pt idx="390">
                  <c:v>-1.249080852142878E-3</c:v>
                </c:pt>
                <c:pt idx="391">
                  <c:v>-1.239571162806952E-3</c:v>
                </c:pt>
                <c:pt idx="392">
                  <c:v>-1.249305302308726E-3</c:v>
                </c:pt>
                <c:pt idx="393">
                  <c:v>-1.240039447443219E-3</c:v>
                </c:pt>
                <c:pt idx="394">
                  <c:v>-1.2502308713607971E-3</c:v>
                </c:pt>
                <c:pt idx="395">
                  <c:v>-1.241683004830994E-3</c:v>
                </c:pt>
                <c:pt idx="396">
                  <c:v>-1.252206949472904E-3</c:v>
                </c:pt>
                <c:pt idx="397">
                  <c:v>-1.2429519613737991E-3</c:v>
                </c:pt>
                <c:pt idx="398">
                  <c:v>-1.2527185155135219E-3</c:v>
                </c:pt>
                <c:pt idx="399">
                  <c:v>-1.2424507090137329E-3</c:v>
                </c:pt>
                <c:pt idx="400">
                  <c:v>-1.2514560364577331E-3</c:v>
                </c:pt>
                <c:pt idx="401">
                  <c:v>-1.2418038078582359E-3</c:v>
                </c:pt>
                <c:pt idx="402">
                  <c:v>-1.25189775826709E-3</c:v>
                </c:pt>
                <c:pt idx="403">
                  <c:v>-1.2427531393223491E-3</c:v>
                </c:pt>
                <c:pt idx="404">
                  <c:v>-1.2522275618179759E-3</c:v>
                </c:pt>
                <c:pt idx="405">
                  <c:v>-1.2433777073621679E-3</c:v>
                </c:pt>
                <c:pt idx="406">
                  <c:v>-1.2522269616680811E-3</c:v>
                </c:pt>
                <c:pt idx="407">
                  <c:v>-1.2425596941100399E-3</c:v>
                </c:pt>
                <c:pt idx="408">
                  <c:v>-1.25006210246188E-3</c:v>
                </c:pt>
                <c:pt idx="409">
                  <c:v>-1.240734292462471E-3</c:v>
                </c:pt>
                <c:pt idx="410">
                  <c:v>-1.247477784800337E-3</c:v>
                </c:pt>
                <c:pt idx="411">
                  <c:v>-1.2400842668697949E-3</c:v>
                </c:pt>
                <c:pt idx="412">
                  <c:v>-1.247199997348267E-3</c:v>
                </c:pt>
                <c:pt idx="413">
                  <c:v>-1.240753556339272E-3</c:v>
                </c:pt>
                <c:pt idx="414">
                  <c:v>-1.247506027920609E-3</c:v>
                </c:pt>
                <c:pt idx="415">
                  <c:v>-1.2422574272674871E-3</c:v>
                </c:pt>
                <c:pt idx="416">
                  <c:v>-1.248579801790488E-3</c:v>
                </c:pt>
                <c:pt idx="417">
                  <c:v>-1.2432092863302591E-3</c:v>
                </c:pt>
                <c:pt idx="418">
                  <c:v>-1.2479453988142391E-3</c:v>
                </c:pt>
                <c:pt idx="419">
                  <c:v>-1.242944491541065E-3</c:v>
                </c:pt>
                <c:pt idx="420">
                  <c:v>-1.246584929603924E-3</c:v>
                </c:pt>
                <c:pt idx="421">
                  <c:v>-1.2427139278948379E-3</c:v>
                </c:pt>
                <c:pt idx="422">
                  <c:v>-1.2466297922930909E-3</c:v>
                </c:pt>
                <c:pt idx="423">
                  <c:v>-1.243919512917287E-3</c:v>
                </c:pt>
                <c:pt idx="424">
                  <c:v>-1.246653147378488E-3</c:v>
                </c:pt>
                <c:pt idx="425">
                  <c:v>-1.245020614201795E-3</c:v>
                </c:pt>
                <c:pt idx="426">
                  <c:v>-1.246910204368133E-3</c:v>
                </c:pt>
                <c:pt idx="427">
                  <c:v>-1.245677082742007E-3</c:v>
                </c:pt>
                <c:pt idx="428">
                  <c:v>-1.244671866614866E-3</c:v>
                </c:pt>
                <c:pt idx="429">
                  <c:v>-1.244288921947495E-3</c:v>
                </c:pt>
                <c:pt idx="430">
                  <c:v>-1.2431142970552129E-3</c:v>
                </c:pt>
                <c:pt idx="431">
                  <c:v>-1.2446235610136299E-3</c:v>
                </c:pt>
                <c:pt idx="432">
                  <c:v>-1.2434631863333741E-3</c:v>
                </c:pt>
                <c:pt idx="433">
                  <c:v>-1.245428042656499E-3</c:v>
                </c:pt>
                <c:pt idx="434">
                  <c:v>-1.2439814979719271E-3</c:v>
                </c:pt>
                <c:pt idx="435">
                  <c:v>-1.2470567023996841E-3</c:v>
                </c:pt>
                <c:pt idx="436">
                  <c:v>-1.2452219854229721E-3</c:v>
                </c:pt>
                <c:pt idx="437">
                  <c:v>-1.2480216458787029E-3</c:v>
                </c:pt>
                <c:pt idx="438">
                  <c:v>-1.244824881913766E-3</c:v>
                </c:pt>
                <c:pt idx="439">
                  <c:v>-1.247609025305617E-3</c:v>
                </c:pt>
                <c:pt idx="440">
                  <c:v>-1.2438427847481491E-3</c:v>
                </c:pt>
                <c:pt idx="441">
                  <c:v>-1.2475999550395169E-3</c:v>
                </c:pt>
                <c:pt idx="442">
                  <c:v>-1.244282757799299E-3</c:v>
                </c:pt>
                <c:pt idx="443">
                  <c:v>-1.24859209046167E-3</c:v>
                </c:pt>
                <c:pt idx="444">
                  <c:v>-1.24432976162773E-3</c:v>
                </c:pt>
                <c:pt idx="445">
                  <c:v>-1.2487769463662461E-3</c:v>
                </c:pt>
                <c:pt idx="446">
                  <c:v>-1.2443211056553591E-3</c:v>
                </c:pt>
                <c:pt idx="447">
                  <c:v>-1.248598684166495E-3</c:v>
                </c:pt>
                <c:pt idx="448">
                  <c:v>-1.2428847256652021E-3</c:v>
                </c:pt>
                <c:pt idx="449">
                  <c:v>-1.246891173698292E-3</c:v>
                </c:pt>
                <c:pt idx="450">
                  <c:v>-1.2417796028133519E-3</c:v>
                </c:pt>
                <c:pt idx="451">
                  <c:v>-1.2468738289910829E-3</c:v>
                </c:pt>
                <c:pt idx="452">
                  <c:v>-1.242334061897015E-3</c:v>
                </c:pt>
                <c:pt idx="453">
                  <c:v>-1.2479373669442211E-3</c:v>
                </c:pt>
                <c:pt idx="454">
                  <c:v>-1.2436639356455731E-3</c:v>
                </c:pt>
                <c:pt idx="455">
                  <c:v>-1.2507065012023039E-3</c:v>
                </c:pt>
                <c:pt idx="456">
                  <c:v>-1.2460884637725E-3</c:v>
                </c:pt>
                <c:pt idx="457">
                  <c:v>-1.2519398319073699E-3</c:v>
                </c:pt>
                <c:pt idx="458">
                  <c:v>-1.24649995719321E-3</c:v>
                </c:pt>
                <c:pt idx="459">
                  <c:v>-1.2519574671332101E-3</c:v>
                </c:pt>
                <c:pt idx="460">
                  <c:v>-1.2461802499044751E-3</c:v>
                </c:pt>
                <c:pt idx="461">
                  <c:v>-1.252338068564761E-3</c:v>
                </c:pt>
                <c:pt idx="462">
                  <c:v>-1.247097558233985E-3</c:v>
                </c:pt>
                <c:pt idx="463">
                  <c:v>-1.253909435254579E-3</c:v>
                </c:pt>
                <c:pt idx="464">
                  <c:v>-1.248299790169717E-3</c:v>
                </c:pt>
                <c:pt idx="465">
                  <c:v>-1.254886469061419E-3</c:v>
                </c:pt>
                <c:pt idx="466">
                  <c:v>-1.2483447191640111E-3</c:v>
                </c:pt>
                <c:pt idx="467">
                  <c:v>-1.2546629284247331E-3</c:v>
                </c:pt>
                <c:pt idx="468">
                  <c:v>-1.2468720234193511E-3</c:v>
                </c:pt>
                <c:pt idx="469">
                  <c:v>-1.2530725692980449E-3</c:v>
                </c:pt>
                <c:pt idx="470">
                  <c:v>-1.246290080076649E-3</c:v>
                </c:pt>
                <c:pt idx="471">
                  <c:v>-1.254002400139971E-3</c:v>
                </c:pt>
                <c:pt idx="472">
                  <c:v>-1.247262614185595E-3</c:v>
                </c:pt>
                <c:pt idx="473">
                  <c:v>-1.255522134963023E-3</c:v>
                </c:pt>
                <c:pt idx="474">
                  <c:v>-1.24888517605019E-3</c:v>
                </c:pt>
                <c:pt idx="475">
                  <c:v>-1.258267568669511E-3</c:v>
                </c:pt>
                <c:pt idx="476">
                  <c:v>-1.2515321347127311E-3</c:v>
                </c:pt>
                <c:pt idx="477">
                  <c:v>-1.26076435150876E-3</c:v>
                </c:pt>
                <c:pt idx="478">
                  <c:v>-1.2530419610894551E-3</c:v>
                </c:pt>
                <c:pt idx="479">
                  <c:v>-1.261855349565506E-3</c:v>
                </c:pt>
                <c:pt idx="480">
                  <c:v>-1.2537276193465171E-3</c:v>
                </c:pt>
                <c:pt idx="481">
                  <c:v>-1.2634470367775489E-3</c:v>
                </c:pt>
                <c:pt idx="482">
                  <c:v>-1.255715577029963E-3</c:v>
                </c:pt>
                <c:pt idx="483">
                  <c:v>-1.2656813335970699E-3</c:v>
                </c:pt>
                <c:pt idx="484">
                  <c:v>-1.258152789970224E-3</c:v>
                </c:pt>
                <c:pt idx="485">
                  <c:v>-1.268033549172871E-3</c:v>
                </c:pt>
                <c:pt idx="486">
                  <c:v>-1.258569131614721E-3</c:v>
                </c:pt>
                <c:pt idx="487">
                  <c:v>-1.2674889137644621E-3</c:v>
                </c:pt>
                <c:pt idx="488">
                  <c:v>-1.257099750389692E-3</c:v>
                </c:pt>
                <c:pt idx="489">
                  <c:v>-1.2658546080600551E-3</c:v>
                </c:pt>
                <c:pt idx="490">
                  <c:v>-1.256520836929485E-3</c:v>
                </c:pt>
                <c:pt idx="491">
                  <c:v>-1.2666085712531E-3</c:v>
                </c:pt>
                <c:pt idx="492">
                  <c:v>-1.257624332873328E-3</c:v>
                </c:pt>
                <c:pt idx="493">
                  <c:v>-1.2680070091441911E-3</c:v>
                </c:pt>
                <c:pt idx="494">
                  <c:v>-1.2595958441098459E-3</c:v>
                </c:pt>
                <c:pt idx="495">
                  <c:v>-1.270281296760738E-3</c:v>
                </c:pt>
                <c:pt idx="496">
                  <c:v>-1.261129005853285E-3</c:v>
                </c:pt>
                <c:pt idx="497">
                  <c:v>-1.271056095397714E-3</c:v>
                </c:pt>
                <c:pt idx="498">
                  <c:v>-1.2609309333332451E-3</c:v>
                </c:pt>
                <c:pt idx="499">
                  <c:v>-1.270164184369099E-3</c:v>
                </c:pt>
                <c:pt idx="500">
                  <c:v>-1.2606853512232171E-3</c:v>
                </c:pt>
                <c:pt idx="501">
                  <c:v>-1.2708488589880261E-3</c:v>
                </c:pt>
                <c:pt idx="502">
                  <c:v>-1.261762601081833E-3</c:v>
                </c:pt>
                <c:pt idx="503">
                  <c:v>-1.271442975838656E-3</c:v>
                </c:pt>
                <c:pt idx="504">
                  <c:v>-1.2627463737591011E-3</c:v>
                </c:pt>
                <c:pt idx="505">
                  <c:v>-1.2720018225834721E-3</c:v>
                </c:pt>
                <c:pt idx="506">
                  <c:v>-1.2626121152268649E-3</c:v>
                </c:pt>
                <c:pt idx="507">
                  <c:v>-1.2703613258345371E-3</c:v>
                </c:pt>
                <c:pt idx="508">
                  <c:v>-1.2610909276464511E-3</c:v>
                </c:pt>
                <c:pt idx="509">
                  <c:v>-1.2679901890862619E-3</c:v>
                </c:pt>
                <c:pt idx="510">
                  <c:v>-1.2607773082977411E-3</c:v>
                </c:pt>
                <c:pt idx="511">
                  <c:v>-1.268109474782324E-3</c:v>
                </c:pt>
                <c:pt idx="512">
                  <c:v>-1.261859337612395E-3</c:v>
                </c:pt>
                <c:pt idx="513">
                  <c:v>-1.2688140156982869E-3</c:v>
                </c:pt>
                <c:pt idx="514">
                  <c:v>-1.2637570753857459E-3</c:v>
                </c:pt>
                <c:pt idx="515">
                  <c:v>-1.270235196395916E-3</c:v>
                </c:pt>
                <c:pt idx="516">
                  <c:v>-1.2650288092865621E-3</c:v>
                </c:pt>
                <c:pt idx="517">
                  <c:v>-1.2698928092229949E-3</c:v>
                </c:pt>
                <c:pt idx="518">
                  <c:v>-1.265061096914115E-3</c:v>
                </c:pt>
                <c:pt idx="519">
                  <c:v>-1.268884134016382E-3</c:v>
                </c:pt>
                <c:pt idx="520">
                  <c:v>-1.2652304822486601E-3</c:v>
                </c:pt>
                <c:pt idx="521">
                  <c:v>-1.269307719480925E-3</c:v>
                </c:pt>
                <c:pt idx="522">
                  <c:v>-1.2667573055886131E-3</c:v>
                </c:pt>
                <c:pt idx="523">
                  <c:v>-1.269577206383761E-3</c:v>
                </c:pt>
                <c:pt idx="524">
                  <c:v>-1.2679837326279931E-3</c:v>
                </c:pt>
                <c:pt idx="525">
                  <c:v>-1.269850284177111E-3</c:v>
                </c:pt>
                <c:pt idx="526">
                  <c:v>-1.268970651704609E-3</c:v>
                </c:pt>
                <c:pt idx="527">
                  <c:v>-1.268100648739756E-3</c:v>
                </c:pt>
                <c:pt idx="528">
                  <c:v>-1.267925960171198E-3</c:v>
                </c:pt>
                <c:pt idx="529">
                  <c:v>-1.2669711548037119E-3</c:v>
                </c:pt>
                <c:pt idx="530">
                  <c:v>-1.2686425039203171E-3</c:v>
                </c:pt>
                <c:pt idx="531">
                  <c:v>-1.2677770674309949E-3</c:v>
                </c:pt>
                <c:pt idx="532">
                  <c:v>-1.26977736666378E-3</c:v>
                </c:pt>
                <c:pt idx="533">
                  <c:v>-1.268352717654822E-3</c:v>
                </c:pt>
                <c:pt idx="534">
                  <c:v>-1.2714566324085899E-3</c:v>
                </c:pt>
                <c:pt idx="535">
                  <c:v>-1.2700261673772881E-3</c:v>
                </c:pt>
                <c:pt idx="536">
                  <c:v>-1.272946339834067E-3</c:v>
                </c:pt>
                <c:pt idx="537">
                  <c:v>-1.2699314561794069E-3</c:v>
                </c:pt>
                <c:pt idx="538">
                  <c:v>-1.2727640273928649E-3</c:v>
                </c:pt>
                <c:pt idx="539">
                  <c:v>-1.2690235782942549E-3</c:v>
                </c:pt>
                <c:pt idx="540">
                  <c:v>-1.272815401912499E-3</c:v>
                </c:pt>
                <c:pt idx="541">
                  <c:v>-1.2695028074281519E-3</c:v>
                </c:pt>
                <c:pt idx="542">
                  <c:v>-1.273816259560624E-3</c:v>
                </c:pt>
                <c:pt idx="543">
                  <c:v>-1.269529657120327E-3</c:v>
                </c:pt>
                <c:pt idx="544">
                  <c:v>-1.273978172055862E-3</c:v>
                </c:pt>
                <c:pt idx="545">
                  <c:v>-1.269491569288242E-3</c:v>
                </c:pt>
                <c:pt idx="546">
                  <c:v>-1.2738195380932371E-3</c:v>
                </c:pt>
                <c:pt idx="547">
                  <c:v>-1.2679314470222709E-3</c:v>
                </c:pt>
                <c:pt idx="548">
                  <c:v>-1.2717908268559421E-3</c:v>
                </c:pt>
                <c:pt idx="549">
                  <c:v>-1.2665809073257859E-3</c:v>
                </c:pt>
                <c:pt idx="550">
                  <c:v>-1.2716323960474799E-3</c:v>
                </c:pt>
                <c:pt idx="551">
                  <c:v>-1.26697334065677E-3</c:v>
                </c:pt>
                <c:pt idx="552">
                  <c:v>-1.272538998930313E-3</c:v>
                </c:pt>
                <c:pt idx="553">
                  <c:v>-1.2680726058316269E-3</c:v>
                </c:pt>
                <c:pt idx="554">
                  <c:v>-1.27492025188446E-3</c:v>
                </c:pt>
                <c:pt idx="555">
                  <c:v>-1.269957854878928E-3</c:v>
                </c:pt>
                <c:pt idx="556">
                  <c:v>-1.275516549063779E-3</c:v>
                </c:pt>
                <c:pt idx="557">
                  <c:v>-1.2696518892497E-3</c:v>
                </c:pt>
                <c:pt idx="558">
                  <c:v>-1.2746533556843619E-3</c:v>
                </c:pt>
                <c:pt idx="559">
                  <c:v>-1.2683835137937409E-3</c:v>
                </c:pt>
                <c:pt idx="560">
                  <c:v>-1.2745085073496869E-3</c:v>
                </c:pt>
                <c:pt idx="561">
                  <c:v>-1.2691112919576951E-3</c:v>
                </c:pt>
                <c:pt idx="562">
                  <c:v>-1.275078531186789E-3</c:v>
                </c:pt>
                <c:pt idx="563">
                  <c:v>-1.2686784411187731E-3</c:v>
                </c:pt>
                <c:pt idx="564">
                  <c:v>-1.274894091692555E-3</c:v>
                </c:pt>
                <c:pt idx="565">
                  <c:v>-1.267934642630231E-3</c:v>
                </c:pt>
                <c:pt idx="566">
                  <c:v>-1.273274006741256E-3</c:v>
                </c:pt>
                <c:pt idx="567">
                  <c:v>-1.264474418987643E-3</c:v>
                </c:pt>
                <c:pt idx="568">
                  <c:v>-1.2697661085061789E-3</c:v>
                </c:pt>
                <c:pt idx="569">
                  <c:v>-1.2618831349635541E-3</c:v>
                </c:pt>
                <c:pt idx="570">
                  <c:v>-1.2685132373954689E-3</c:v>
                </c:pt>
                <c:pt idx="571">
                  <c:v>-1.2605402248264039E-3</c:v>
                </c:pt>
                <c:pt idx="572">
                  <c:v>-1.2675609611536339E-3</c:v>
                </c:pt>
                <c:pt idx="573">
                  <c:v>-1.2594217333609979E-3</c:v>
                </c:pt>
                <c:pt idx="574">
                  <c:v>-1.2672216424555939E-3</c:v>
                </c:pt>
                <c:pt idx="575">
                  <c:v>-1.2588381521055651E-3</c:v>
                </c:pt>
                <c:pt idx="576">
                  <c:v>-1.2664919840182599E-3</c:v>
                </c:pt>
                <c:pt idx="577">
                  <c:v>-1.256685074449379E-3</c:v>
                </c:pt>
                <c:pt idx="578">
                  <c:v>-1.263189497479462E-3</c:v>
                </c:pt>
                <c:pt idx="579">
                  <c:v>-1.2525952500115861E-3</c:v>
                </c:pt>
                <c:pt idx="580">
                  <c:v>-1.259687363989438E-3</c:v>
                </c:pt>
                <c:pt idx="581">
                  <c:v>-1.249142561635438E-3</c:v>
                </c:pt>
                <c:pt idx="582">
                  <c:v>-1.256031486088962E-3</c:v>
                </c:pt>
                <c:pt idx="583">
                  <c:v>-1.2452972249799969E-3</c:v>
                </c:pt>
                <c:pt idx="584">
                  <c:v>-1.2514816455025709E-3</c:v>
                </c:pt>
                <c:pt idx="585">
                  <c:v>-1.2380930389012731E-3</c:v>
                </c:pt>
                <c:pt idx="586">
                  <c:v>-1.242609744230184E-3</c:v>
                </c:pt>
                <c:pt idx="587">
                  <c:v>-1.2278697161003519E-3</c:v>
                </c:pt>
                <c:pt idx="588">
                  <c:v>-1.2320159155626139E-3</c:v>
                </c:pt>
                <c:pt idx="589">
                  <c:v>-1.2180072743366789E-3</c:v>
                </c:pt>
                <c:pt idx="590">
                  <c:v>-1.2238837757164701E-3</c:v>
                </c:pt>
                <c:pt idx="591">
                  <c:v>-1.210603682074032E-3</c:v>
                </c:pt>
                <c:pt idx="592">
                  <c:v>-1.216325286444187E-3</c:v>
                </c:pt>
                <c:pt idx="593">
                  <c:v>-1.203092800542357E-3</c:v>
                </c:pt>
                <c:pt idx="594">
                  <c:v>-1.209799448679372E-3</c:v>
                </c:pt>
                <c:pt idx="595">
                  <c:v>-1.197759748947961E-3</c:v>
                </c:pt>
                <c:pt idx="596">
                  <c:v>-1.2067895292321429E-3</c:v>
                </c:pt>
                <c:pt idx="597">
                  <c:v>-1.196480322835399E-3</c:v>
                </c:pt>
                <c:pt idx="598">
                  <c:v>-1.2083685198917781E-3</c:v>
                </c:pt>
                <c:pt idx="599">
                  <c:v>-1.203897567485423E-3</c:v>
                </c:pt>
                <c:pt idx="600">
                  <c:v>-1.2239976223121279E-3</c:v>
                </c:pt>
                <c:pt idx="601">
                  <c:v>-1.222501696948416E-3</c:v>
                </c:pt>
                <c:pt idx="602">
                  <c:v>-1.211560304992091E-3</c:v>
                </c:pt>
                <c:pt idx="603">
                  <c:v>-1.130747697100286E-3</c:v>
                </c:pt>
                <c:pt idx="604">
                  <c:v>-1.050205769551971E-3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C-4933-BCE0-5553291B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-1.267650322191817E-3</c:v>
                </c:pt>
                <c:pt idx="1">
                  <c:v>-2.14933391148282E-3</c:v>
                </c:pt>
                <c:pt idx="2">
                  <c:v>-2.6556923756932008E-3</c:v>
                </c:pt>
                <c:pt idx="3">
                  <c:v>-2.9119683652991091E-3</c:v>
                </c:pt>
                <c:pt idx="4">
                  <c:v>-2.5980750459924872E-3</c:v>
                </c:pt>
                <c:pt idx="5">
                  <c:v>-2.563524332415989E-3</c:v>
                </c:pt>
                <c:pt idx="6">
                  <c:v>-2.3136494624237552E-3</c:v>
                </c:pt>
                <c:pt idx="7">
                  <c:v>-2.346614855068577E-3</c:v>
                </c:pt>
                <c:pt idx="8">
                  <c:v>-2.125040683357283E-3</c:v>
                </c:pt>
                <c:pt idx="9">
                  <c:v>-2.1747165053920001E-3</c:v>
                </c:pt>
                <c:pt idx="10">
                  <c:v>-1.9785841919242458E-3</c:v>
                </c:pt>
                <c:pt idx="11">
                  <c:v>-2.0409494756617559E-3</c:v>
                </c:pt>
                <c:pt idx="12">
                  <c:v>-1.8597834286023509E-3</c:v>
                </c:pt>
                <c:pt idx="13">
                  <c:v>-1.922089477424815E-3</c:v>
                </c:pt>
                <c:pt idx="14">
                  <c:v>-1.770942725567779E-3</c:v>
                </c:pt>
                <c:pt idx="15">
                  <c:v>-1.841999569521523E-3</c:v>
                </c:pt>
                <c:pt idx="16">
                  <c:v>-1.717146957351252E-3</c:v>
                </c:pt>
                <c:pt idx="17">
                  <c:v>-1.7867250549086851E-3</c:v>
                </c:pt>
                <c:pt idx="18">
                  <c:v>-1.667777471584461E-3</c:v>
                </c:pt>
                <c:pt idx="19">
                  <c:v>-1.733132875734444E-3</c:v>
                </c:pt>
                <c:pt idx="20">
                  <c:v>-1.629995597171264E-3</c:v>
                </c:pt>
                <c:pt idx="21">
                  <c:v>-1.6865456806925689E-3</c:v>
                </c:pt>
                <c:pt idx="22">
                  <c:v>-1.593662872447576E-3</c:v>
                </c:pt>
                <c:pt idx="23">
                  <c:v>-1.6430555578571919E-3</c:v>
                </c:pt>
                <c:pt idx="24">
                  <c:v>-1.565694158382759E-3</c:v>
                </c:pt>
                <c:pt idx="25">
                  <c:v>-1.61370862543192E-3</c:v>
                </c:pt>
                <c:pt idx="26">
                  <c:v>-1.548609253006431E-3</c:v>
                </c:pt>
                <c:pt idx="27">
                  <c:v>-1.584123100667581E-3</c:v>
                </c:pt>
                <c:pt idx="28">
                  <c:v>-1.5243748855732239E-3</c:v>
                </c:pt>
                <c:pt idx="29">
                  <c:v>-1.5521001040571E-3</c:v>
                </c:pt>
                <c:pt idx="30">
                  <c:v>-1.51135833331738E-3</c:v>
                </c:pt>
                <c:pt idx="31">
                  <c:v>-1.5139172675157559E-3</c:v>
                </c:pt>
                <c:pt idx="32">
                  <c:v>-1.4897852740950819E-3</c:v>
                </c:pt>
                <c:pt idx="33">
                  <c:v>-1.486108859123862E-3</c:v>
                </c:pt>
                <c:pt idx="34">
                  <c:v>-1.475915808167455E-3</c:v>
                </c:pt>
                <c:pt idx="35">
                  <c:v>-1.471862398737337E-3</c:v>
                </c:pt>
                <c:pt idx="36">
                  <c:v>-1.475672373898083E-3</c:v>
                </c:pt>
                <c:pt idx="37">
                  <c:v>-1.462665907136207E-3</c:v>
                </c:pt>
                <c:pt idx="38">
                  <c:v>-1.468347749161178E-3</c:v>
                </c:pt>
                <c:pt idx="39">
                  <c:v>-1.448644488325077E-3</c:v>
                </c:pt>
                <c:pt idx="40">
                  <c:v>-1.465762497674473E-3</c:v>
                </c:pt>
                <c:pt idx="41">
                  <c:v>-1.4370247419911309E-3</c:v>
                </c:pt>
                <c:pt idx="42">
                  <c:v>-1.455958224023347E-3</c:v>
                </c:pt>
                <c:pt idx="43">
                  <c:v>-1.418642158829302E-3</c:v>
                </c:pt>
                <c:pt idx="44">
                  <c:v>-1.4465863670991739E-3</c:v>
                </c:pt>
                <c:pt idx="45">
                  <c:v>-1.4073430890638621E-3</c:v>
                </c:pt>
                <c:pt idx="46">
                  <c:v>-1.442897771294424E-3</c:v>
                </c:pt>
                <c:pt idx="47">
                  <c:v>-1.3965524568507E-3</c:v>
                </c:pt>
                <c:pt idx="48">
                  <c:v>-1.4273572686329429E-3</c:v>
                </c:pt>
                <c:pt idx="49">
                  <c:v>-1.380496572058488E-3</c:v>
                </c:pt>
                <c:pt idx="50">
                  <c:v>-1.417905943606151E-3</c:v>
                </c:pt>
                <c:pt idx="51">
                  <c:v>-1.3654067875572911E-3</c:v>
                </c:pt>
                <c:pt idx="52">
                  <c:v>-1.400927968998278E-3</c:v>
                </c:pt>
                <c:pt idx="53">
                  <c:v>-1.3519576899754891E-3</c:v>
                </c:pt>
                <c:pt idx="54">
                  <c:v>-1.395634225456611E-3</c:v>
                </c:pt>
                <c:pt idx="55">
                  <c:v>-1.343123623707541E-3</c:v>
                </c:pt>
                <c:pt idx="56">
                  <c:v>-1.390929065152406E-3</c:v>
                </c:pt>
                <c:pt idx="57">
                  <c:v>-1.334786809525987E-3</c:v>
                </c:pt>
                <c:pt idx="58">
                  <c:v>-1.3839442900138491E-3</c:v>
                </c:pt>
                <c:pt idx="59">
                  <c:v>-1.3275605794504099E-3</c:v>
                </c:pt>
                <c:pt idx="60">
                  <c:v>-1.3827919718796941E-3</c:v>
                </c:pt>
                <c:pt idx="61">
                  <c:v>-1.3228123868076569E-3</c:v>
                </c:pt>
                <c:pt idx="62">
                  <c:v>-1.377037351743327E-3</c:v>
                </c:pt>
                <c:pt idx="63">
                  <c:v>-1.3185825878764079E-3</c:v>
                </c:pt>
                <c:pt idx="64">
                  <c:v>-1.381518859546885E-3</c:v>
                </c:pt>
                <c:pt idx="65">
                  <c:v>-1.3129703401560261E-3</c:v>
                </c:pt>
                <c:pt idx="66">
                  <c:v>-1.3819920479634651E-3</c:v>
                </c:pt>
                <c:pt idx="67">
                  <c:v>-1.311379350751807E-3</c:v>
                </c:pt>
                <c:pt idx="68">
                  <c:v>-1.3817483860309951E-3</c:v>
                </c:pt>
                <c:pt idx="69">
                  <c:v>-1.306070734315765E-3</c:v>
                </c:pt>
                <c:pt idx="70">
                  <c:v>-1.3809664170513309E-3</c:v>
                </c:pt>
                <c:pt idx="71">
                  <c:v>-1.293755223120337E-3</c:v>
                </c:pt>
                <c:pt idx="72">
                  <c:v>-1.364674794971561E-3</c:v>
                </c:pt>
                <c:pt idx="73">
                  <c:v>-1.2784928616613831E-3</c:v>
                </c:pt>
                <c:pt idx="74">
                  <c:v>-1.368060432940665E-3</c:v>
                </c:pt>
                <c:pt idx="75">
                  <c:v>-1.2801235288503359E-3</c:v>
                </c:pt>
                <c:pt idx="76">
                  <c:v>-1.371230671253271E-3</c:v>
                </c:pt>
                <c:pt idx="77">
                  <c:v>-1.277185629261742E-3</c:v>
                </c:pt>
                <c:pt idx="78">
                  <c:v>-1.373391456206274E-3</c:v>
                </c:pt>
                <c:pt idx="79">
                  <c:v>-1.2804838574314271E-3</c:v>
                </c:pt>
                <c:pt idx="80">
                  <c:v>-1.3902759311492799E-3</c:v>
                </c:pt>
                <c:pt idx="81">
                  <c:v>-1.291378244921318E-3</c:v>
                </c:pt>
                <c:pt idx="82">
                  <c:v>-1.3902143692116811E-3</c:v>
                </c:pt>
                <c:pt idx="83">
                  <c:v>-1.2781115728689189E-3</c:v>
                </c:pt>
                <c:pt idx="84">
                  <c:v>-1.384498539743227E-3</c:v>
                </c:pt>
                <c:pt idx="85">
                  <c:v>-1.273662865948732E-3</c:v>
                </c:pt>
                <c:pt idx="86">
                  <c:v>-1.3866037520856929E-3</c:v>
                </c:pt>
                <c:pt idx="87">
                  <c:v>-1.2765817215620681E-3</c:v>
                </c:pt>
                <c:pt idx="88">
                  <c:v>-1.4040274544857849E-3</c:v>
                </c:pt>
                <c:pt idx="89">
                  <c:v>-1.282797050139904E-3</c:v>
                </c:pt>
                <c:pt idx="90">
                  <c:v>-1.4000758544710551E-3</c:v>
                </c:pt>
                <c:pt idx="91">
                  <c:v>-1.264342450326519E-3</c:v>
                </c:pt>
                <c:pt idx="92">
                  <c:v>-1.380575572923466E-3</c:v>
                </c:pt>
                <c:pt idx="93">
                  <c:v>-1.2498451199834391E-3</c:v>
                </c:pt>
                <c:pt idx="94">
                  <c:v>-1.3766502932212031E-3</c:v>
                </c:pt>
                <c:pt idx="95">
                  <c:v>-1.2512408415514969E-3</c:v>
                </c:pt>
                <c:pt idx="96">
                  <c:v>-1.3792056992389E-3</c:v>
                </c:pt>
                <c:pt idx="97">
                  <c:v>-1.2508087598824989E-3</c:v>
                </c:pt>
                <c:pt idx="98">
                  <c:v>-1.3833546957443921E-3</c:v>
                </c:pt>
                <c:pt idx="99">
                  <c:v>-1.2582251068123131E-3</c:v>
                </c:pt>
                <c:pt idx="100">
                  <c:v>-1.391864193778539E-3</c:v>
                </c:pt>
                <c:pt idx="101">
                  <c:v>-1.257606532243724E-3</c:v>
                </c:pt>
                <c:pt idx="102">
                  <c:v>-1.3821571756811341E-3</c:v>
                </c:pt>
                <c:pt idx="103">
                  <c:v>-1.24541939364707E-3</c:v>
                </c:pt>
                <c:pt idx="104">
                  <c:v>-1.377561977323014E-3</c:v>
                </c:pt>
                <c:pt idx="105">
                  <c:v>-1.248275779096386E-3</c:v>
                </c:pt>
                <c:pt idx="106">
                  <c:v>-1.378363301362184E-3</c:v>
                </c:pt>
                <c:pt idx="107">
                  <c:v>-1.248569837549065E-3</c:v>
                </c:pt>
                <c:pt idx="108">
                  <c:v>-1.376234727571512E-3</c:v>
                </c:pt>
                <c:pt idx="109">
                  <c:v>-1.248595483992522E-3</c:v>
                </c:pt>
                <c:pt idx="110">
                  <c:v>-1.367938772768166E-3</c:v>
                </c:pt>
                <c:pt idx="111">
                  <c:v>-1.237804396196261E-3</c:v>
                </c:pt>
                <c:pt idx="112">
                  <c:v>-1.3425484125311341E-3</c:v>
                </c:pt>
                <c:pt idx="113">
                  <c:v>-1.2298836161970189E-3</c:v>
                </c:pt>
                <c:pt idx="114">
                  <c:v>-1.3337731417873251E-3</c:v>
                </c:pt>
                <c:pt idx="115">
                  <c:v>-1.242204865528129E-3</c:v>
                </c:pt>
                <c:pt idx="116">
                  <c:v>-1.339856217762796E-3</c:v>
                </c:pt>
                <c:pt idx="117">
                  <c:v>-1.248373683186996E-3</c:v>
                </c:pt>
                <c:pt idx="118">
                  <c:v>-1.3357860055516399E-3</c:v>
                </c:pt>
                <c:pt idx="119">
                  <c:v>-1.2540233389963179E-3</c:v>
                </c:pt>
                <c:pt idx="120">
                  <c:v>-1.3300015807153429E-3</c:v>
                </c:pt>
                <c:pt idx="121">
                  <c:v>-1.254882390163745E-3</c:v>
                </c:pt>
                <c:pt idx="122">
                  <c:v>-1.319634802351116E-3</c:v>
                </c:pt>
                <c:pt idx="123">
                  <c:v>-1.257991930185902E-3</c:v>
                </c:pt>
                <c:pt idx="124">
                  <c:v>-1.3195218590982369E-3</c:v>
                </c:pt>
                <c:pt idx="125">
                  <c:v>-1.2680479535588541E-3</c:v>
                </c:pt>
                <c:pt idx="126">
                  <c:v>-1.315479572321259E-3</c:v>
                </c:pt>
                <c:pt idx="127">
                  <c:v>-1.268358972370112E-3</c:v>
                </c:pt>
                <c:pt idx="128">
                  <c:v>-1.307130669710224E-3</c:v>
                </c:pt>
                <c:pt idx="129">
                  <c:v>-1.277948738306994E-3</c:v>
                </c:pt>
                <c:pt idx="130">
                  <c:v>-1.290572229528238E-3</c:v>
                </c:pt>
                <c:pt idx="131">
                  <c:v>-1.2717048142688819E-3</c:v>
                </c:pt>
                <c:pt idx="132">
                  <c:v>-1.274131601110594E-3</c:v>
                </c:pt>
                <c:pt idx="133">
                  <c:v>-1.274055945138849E-3</c:v>
                </c:pt>
                <c:pt idx="134">
                  <c:v>-1.2782994712614039E-3</c:v>
                </c:pt>
                <c:pt idx="135">
                  <c:v>-1.291184878577488E-3</c:v>
                </c:pt>
                <c:pt idx="136">
                  <c:v>-1.284344389006446E-3</c:v>
                </c:pt>
                <c:pt idx="137">
                  <c:v>-1.2959618998484451E-3</c:v>
                </c:pt>
                <c:pt idx="138">
                  <c:v>-1.280515560034711E-3</c:v>
                </c:pt>
                <c:pt idx="139">
                  <c:v>-1.303621189469994E-3</c:v>
                </c:pt>
                <c:pt idx="140">
                  <c:v>-1.2798141552585031E-3</c:v>
                </c:pt>
                <c:pt idx="141">
                  <c:v>-1.3050562449107249E-3</c:v>
                </c:pt>
                <c:pt idx="142">
                  <c:v>-1.2720386406590339E-3</c:v>
                </c:pt>
                <c:pt idx="143">
                  <c:v>-1.305149663307066E-3</c:v>
                </c:pt>
                <c:pt idx="144">
                  <c:v>-1.26973546099566E-3</c:v>
                </c:pt>
                <c:pt idx="145">
                  <c:v>-1.310176556116042E-3</c:v>
                </c:pt>
                <c:pt idx="146">
                  <c:v>-1.267241732927504E-3</c:v>
                </c:pt>
                <c:pt idx="147">
                  <c:v>-1.3029131574779349E-3</c:v>
                </c:pt>
                <c:pt idx="148">
                  <c:v>-1.2593237478472159E-3</c:v>
                </c:pt>
                <c:pt idx="149">
                  <c:v>-1.3010320255564911E-3</c:v>
                </c:pt>
                <c:pt idx="150">
                  <c:v>-1.2517957123975179E-3</c:v>
                </c:pt>
                <c:pt idx="151">
                  <c:v>-1.291053987089509E-3</c:v>
                </c:pt>
                <c:pt idx="152">
                  <c:v>-1.2449716974799151E-3</c:v>
                </c:pt>
                <c:pt idx="153">
                  <c:v>-1.2918786789307679E-3</c:v>
                </c:pt>
                <c:pt idx="154">
                  <c:v>-1.241859050657119E-3</c:v>
                </c:pt>
                <c:pt idx="155">
                  <c:v>-1.292568787189804E-3</c:v>
                </c:pt>
                <c:pt idx="156">
                  <c:v>-1.238876719515583E-3</c:v>
                </c:pt>
                <c:pt idx="157">
                  <c:v>-1.290940760086065E-3</c:v>
                </c:pt>
                <c:pt idx="158">
                  <c:v>-1.237030656254909E-3</c:v>
                </c:pt>
                <c:pt idx="159">
                  <c:v>-1.294951257554825E-3</c:v>
                </c:pt>
                <c:pt idx="160">
                  <c:v>-1.2373754212622E-3</c:v>
                </c:pt>
                <c:pt idx="161">
                  <c:v>-1.293552656596696E-3</c:v>
                </c:pt>
                <c:pt idx="162">
                  <c:v>-1.2377170756113021E-3</c:v>
                </c:pt>
                <c:pt idx="163">
                  <c:v>-1.3036294642580009E-3</c:v>
                </c:pt>
                <c:pt idx="164">
                  <c:v>-1.235918892363133E-3</c:v>
                </c:pt>
                <c:pt idx="165">
                  <c:v>-1.304571194678777E-3</c:v>
                </c:pt>
                <c:pt idx="166">
                  <c:v>-1.236190960925507E-3</c:v>
                </c:pt>
                <c:pt idx="167">
                  <c:v>-1.30924146836777E-3</c:v>
                </c:pt>
                <c:pt idx="168">
                  <c:v>-1.2358717842230759E-3</c:v>
                </c:pt>
                <c:pt idx="169">
                  <c:v>-1.312421912771735E-3</c:v>
                </c:pt>
                <c:pt idx="170">
                  <c:v>-1.226972670402245E-3</c:v>
                </c:pt>
                <c:pt idx="171">
                  <c:v>-1.2992083302282059E-3</c:v>
                </c:pt>
                <c:pt idx="172">
                  <c:v>-1.214659832823712E-3</c:v>
                </c:pt>
                <c:pt idx="173">
                  <c:v>-1.3052467029193819E-3</c:v>
                </c:pt>
                <c:pt idx="174">
                  <c:v>-1.219229346662307E-3</c:v>
                </c:pt>
                <c:pt idx="175">
                  <c:v>-1.312048602106225E-3</c:v>
                </c:pt>
                <c:pt idx="176">
                  <c:v>-1.21936039866214E-3</c:v>
                </c:pt>
                <c:pt idx="177">
                  <c:v>-1.315447410203762E-3</c:v>
                </c:pt>
                <c:pt idx="178">
                  <c:v>-1.2236608356709379E-3</c:v>
                </c:pt>
                <c:pt idx="179">
                  <c:v>-1.334706691509546E-3</c:v>
                </c:pt>
                <c:pt idx="180">
                  <c:v>-1.2372664321411099E-3</c:v>
                </c:pt>
                <c:pt idx="181">
                  <c:v>-1.337239913229311E-3</c:v>
                </c:pt>
                <c:pt idx="182">
                  <c:v>-1.2264124385403109E-3</c:v>
                </c:pt>
                <c:pt idx="183">
                  <c:v>-1.333354521389231E-3</c:v>
                </c:pt>
                <c:pt idx="184">
                  <c:v>-1.2237408744574449E-3</c:v>
                </c:pt>
                <c:pt idx="185">
                  <c:v>-1.3374416825383791E-3</c:v>
                </c:pt>
                <c:pt idx="186">
                  <c:v>-1.2287508455757531E-3</c:v>
                </c:pt>
                <c:pt idx="187">
                  <c:v>-1.3567735850518519E-3</c:v>
                </c:pt>
                <c:pt idx="188">
                  <c:v>-1.2369647286994249E-3</c:v>
                </c:pt>
                <c:pt idx="189">
                  <c:v>-1.354806153049469E-3</c:v>
                </c:pt>
                <c:pt idx="190">
                  <c:v>-1.2204745729177029E-3</c:v>
                </c:pt>
                <c:pt idx="191">
                  <c:v>-1.3370598607587709E-3</c:v>
                </c:pt>
                <c:pt idx="192">
                  <c:v>-1.2072996970765831E-3</c:v>
                </c:pt>
                <c:pt idx="193">
                  <c:v>-1.3347276465538759E-3</c:v>
                </c:pt>
                <c:pt idx="194">
                  <c:v>-1.210549046074032E-3</c:v>
                </c:pt>
                <c:pt idx="195">
                  <c:v>-1.3387777942524971E-3</c:v>
                </c:pt>
                <c:pt idx="196">
                  <c:v>-1.211569564173216E-3</c:v>
                </c:pt>
                <c:pt idx="197">
                  <c:v>-1.3444844385777921E-3</c:v>
                </c:pt>
                <c:pt idx="198">
                  <c:v>-1.2203931173617711E-3</c:v>
                </c:pt>
                <c:pt idx="199">
                  <c:v>-1.354615584303334E-3</c:v>
                </c:pt>
                <c:pt idx="200">
                  <c:v>-1.221641746784912E-3</c:v>
                </c:pt>
                <c:pt idx="201">
                  <c:v>-1.346400089647892E-3</c:v>
                </c:pt>
                <c:pt idx="202">
                  <c:v>-1.2107568873790989E-3</c:v>
                </c:pt>
                <c:pt idx="203">
                  <c:v>-1.343292247425105E-3</c:v>
                </c:pt>
                <c:pt idx="204">
                  <c:v>-1.215010703774365E-3</c:v>
                </c:pt>
                <c:pt idx="205">
                  <c:v>-1.3456860459629941E-3</c:v>
                </c:pt>
                <c:pt idx="206">
                  <c:v>-1.2170831687751979E-3</c:v>
                </c:pt>
                <c:pt idx="207">
                  <c:v>-1.3449606907598201E-3</c:v>
                </c:pt>
                <c:pt idx="208">
                  <c:v>-1.2184919485982661E-3</c:v>
                </c:pt>
                <c:pt idx="209">
                  <c:v>-1.3383899196236101E-3</c:v>
                </c:pt>
                <c:pt idx="210">
                  <c:v>-1.209341911007209E-3</c:v>
                </c:pt>
                <c:pt idx="211">
                  <c:v>-1.3147629701772241E-3</c:v>
                </c:pt>
                <c:pt idx="212">
                  <c:v>-1.202997492553378E-3</c:v>
                </c:pt>
                <c:pt idx="213">
                  <c:v>-1.3070266141702301E-3</c:v>
                </c:pt>
                <c:pt idx="214">
                  <c:v>-1.216583538813534E-3</c:v>
                </c:pt>
                <c:pt idx="215">
                  <c:v>-1.314794419692776E-3</c:v>
                </c:pt>
                <c:pt idx="216">
                  <c:v>-1.224287527444427E-3</c:v>
                </c:pt>
                <c:pt idx="217">
                  <c:v>-1.312334831750179E-3</c:v>
                </c:pt>
                <c:pt idx="218">
                  <c:v>-1.2316671319978099E-3</c:v>
                </c:pt>
                <c:pt idx="219">
                  <c:v>-1.307953449348173E-3</c:v>
                </c:pt>
                <c:pt idx="220">
                  <c:v>-1.233903411257832E-3</c:v>
                </c:pt>
                <c:pt idx="221">
                  <c:v>-1.298992695675403E-3</c:v>
                </c:pt>
                <c:pt idx="222">
                  <c:v>-1.238208503984034E-3</c:v>
                </c:pt>
                <c:pt idx="223">
                  <c:v>-1.3002656334986529E-3</c:v>
                </c:pt>
                <c:pt idx="224">
                  <c:v>-1.249945621805732E-3</c:v>
                </c:pt>
                <c:pt idx="225">
                  <c:v>-1.297649651067884E-3</c:v>
                </c:pt>
                <c:pt idx="226">
                  <c:v>-1.251686188780134E-3</c:v>
                </c:pt>
                <c:pt idx="227">
                  <c:v>-1.29102147101202E-3</c:v>
                </c:pt>
                <c:pt idx="228">
                  <c:v>-1.2628112329852029E-3</c:v>
                </c:pt>
                <c:pt idx="229">
                  <c:v>-1.2761835342304821E-3</c:v>
                </c:pt>
                <c:pt idx="230">
                  <c:v>-1.258280027751045E-3</c:v>
                </c:pt>
                <c:pt idx="231">
                  <c:v>-1.2609767829512E-3</c:v>
                </c:pt>
                <c:pt idx="232">
                  <c:v>-1.262081085573182E-3</c:v>
                </c:pt>
                <c:pt idx="233">
                  <c:v>-1.267012133019296E-3</c:v>
                </c:pt>
                <c:pt idx="234">
                  <c:v>-1.2808823349956409E-3</c:v>
                </c:pt>
                <c:pt idx="235">
                  <c:v>-1.274910153440628E-3</c:v>
                </c:pt>
                <c:pt idx="236">
                  <c:v>-1.2875452520395971E-3</c:v>
                </c:pt>
                <c:pt idx="237">
                  <c:v>-1.2729181407361799E-3</c:v>
                </c:pt>
                <c:pt idx="238">
                  <c:v>-1.297244806783859E-3</c:v>
                </c:pt>
                <c:pt idx="239">
                  <c:v>-1.274435412499814E-3</c:v>
                </c:pt>
                <c:pt idx="240">
                  <c:v>-1.300501751260565E-3</c:v>
                </c:pt>
                <c:pt idx="241">
                  <c:v>-1.2681625534530321E-3</c:v>
                </c:pt>
                <c:pt idx="242">
                  <c:v>-1.302312303243404E-3</c:v>
                </c:pt>
                <c:pt idx="243">
                  <c:v>-1.26781947265617E-3</c:v>
                </c:pt>
                <c:pt idx="244">
                  <c:v>-1.3095141805939551E-3</c:v>
                </c:pt>
                <c:pt idx="245">
                  <c:v>-1.2676890245770229E-3</c:v>
                </c:pt>
                <c:pt idx="246">
                  <c:v>-1.3045364634378749E-3</c:v>
                </c:pt>
                <c:pt idx="247">
                  <c:v>-1.2620913056113441E-3</c:v>
                </c:pt>
                <c:pt idx="248">
                  <c:v>-1.305155688704847E-3</c:v>
                </c:pt>
                <c:pt idx="249">
                  <c:v>-1.256894258377653E-3</c:v>
                </c:pt>
                <c:pt idx="250">
                  <c:v>-1.297824122426633E-3</c:v>
                </c:pt>
                <c:pt idx="251">
                  <c:v>-1.2531351609269749E-3</c:v>
                </c:pt>
                <c:pt idx="252">
                  <c:v>-1.301659167208222E-3</c:v>
                </c:pt>
                <c:pt idx="253">
                  <c:v>-1.2529530507808459E-3</c:v>
                </c:pt>
                <c:pt idx="254">
                  <c:v>-1.305380508884627E-3</c:v>
                </c:pt>
                <c:pt idx="255">
                  <c:v>-1.253176165565685E-3</c:v>
                </c:pt>
                <c:pt idx="256">
                  <c:v>-1.3070262930961151E-3</c:v>
                </c:pt>
                <c:pt idx="257">
                  <c:v>-1.254850996784723E-3</c:v>
                </c:pt>
                <c:pt idx="258">
                  <c:v>-1.3149770744416531E-3</c:v>
                </c:pt>
                <c:pt idx="259">
                  <c:v>-1.259513775553655E-3</c:v>
                </c:pt>
                <c:pt idx="260">
                  <c:v>-1.317876762447306E-3</c:v>
                </c:pt>
                <c:pt idx="261">
                  <c:v>-1.263712629941555E-3</c:v>
                </c:pt>
                <c:pt idx="262">
                  <c:v>-1.331911982395342E-3</c:v>
                </c:pt>
                <c:pt idx="263">
                  <c:v>-1.2674931023028801E-3</c:v>
                </c:pt>
                <c:pt idx="264">
                  <c:v>-1.3383281418776179E-3</c:v>
                </c:pt>
                <c:pt idx="265">
                  <c:v>-1.271088167117021E-3</c:v>
                </c:pt>
                <c:pt idx="266">
                  <c:v>-1.347734566422495E-3</c:v>
                </c:pt>
                <c:pt idx="267">
                  <c:v>-1.2790662406370671E-3</c:v>
                </c:pt>
                <c:pt idx="268">
                  <c:v>-1.359808460667109E-3</c:v>
                </c:pt>
                <c:pt idx="269">
                  <c:v>-1.2784853246818721E-3</c:v>
                </c:pt>
                <c:pt idx="270">
                  <c:v>-1.354442039155111E-3</c:v>
                </c:pt>
                <c:pt idx="271">
                  <c:v>-1.2740885777089909E-3</c:v>
                </c:pt>
                <c:pt idx="272">
                  <c:v>-1.3695399764634009E-3</c:v>
                </c:pt>
                <c:pt idx="273">
                  <c:v>-1.2890109833060359E-3</c:v>
                </c:pt>
                <c:pt idx="274">
                  <c:v>-1.3875092937669161E-3</c:v>
                </c:pt>
                <c:pt idx="275">
                  <c:v>-1.3012695590599139E-3</c:v>
                </c:pt>
                <c:pt idx="276">
                  <c:v>-1.4046583898801061E-3</c:v>
                </c:pt>
                <c:pt idx="277">
                  <c:v>-1.320712032262166E-3</c:v>
                </c:pt>
                <c:pt idx="278">
                  <c:v>-1.441403335019769E-3</c:v>
                </c:pt>
                <c:pt idx="279">
                  <c:v>-1.3542155821347089E-3</c:v>
                </c:pt>
                <c:pt idx="280">
                  <c:v>-1.466669152310958E-3</c:v>
                </c:pt>
                <c:pt idx="281">
                  <c:v>-1.3689131433945909E-3</c:v>
                </c:pt>
                <c:pt idx="282">
                  <c:v>-1.490913240588206E-3</c:v>
                </c:pt>
                <c:pt idx="283">
                  <c:v>-1.396893563984329E-3</c:v>
                </c:pt>
                <c:pt idx="284">
                  <c:v>-1.532845480416009E-3</c:v>
                </c:pt>
                <c:pt idx="285">
                  <c:v>-1.448720702990797E-3</c:v>
                </c:pt>
                <c:pt idx="286">
                  <c:v>-1.6028256130846861E-3</c:v>
                </c:pt>
                <c:pt idx="287">
                  <c:v>-1.516880398365716E-3</c:v>
                </c:pt>
                <c:pt idx="288">
                  <c:v>-1.668167925932896E-3</c:v>
                </c:pt>
                <c:pt idx="289">
                  <c:v>-1.570998956745266E-3</c:v>
                </c:pt>
                <c:pt idx="290">
                  <c:v>-1.7285938242945129E-3</c:v>
                </c:pt>
                <c:pt idx="291">
                  <c:v>-1.6400655410851301E-3</c:v>
                </c:pt>
                <c:pt idx="292">
                  <c:v>-1.810289710076705E-3</c:v>
                </c:pt>
                <c:pt idx="293">
                  <c:v>-1.739370651650053E-3</c:v>
                </c:pt>
                <c:pt idx="294">
                  <c:v>-1.934543114001904E-3</c:v>
                </c:pt>
                <c:pt idx="295">
                  <c:v>-1.909145822637259E-3</c:v>
                </c:pt>
                <c:pt idx="296">
                  <c:v>-2.17577759410338E-3</c:v>
                </c:pt>
                <c:pt idx="297">
                  <c:v>-2.1216599731019559E-3</c:v>
                </c:pt>
                <c:pt idx="298">
                  <c:v>-2.0885524628077891E-3</c:v>
                </c:pt>
                <c:pt idx="299">
                  <c:v>-1.4010232891100061E-3</c:v>
                </c:pt>
                <c:pt idx="300">
                  <c:v>-8.9125802465989221E-4</c:v>
                </c:pt>
                <c:pt idx="301">
                  <c:v>-4.4364296467806752E-4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E-48DA-A85D-2F1C6EF1539B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Sheet!$P$3:$P$304</c:f>
              <c:numCache>
                <c:formatCode>General</c:formatCode>
                <c:ptCount val="302"/>
                <c:pt idx="0">
                  <c:v>-1.2653165967742169E-3</c:v>
                </c:pt>
                <c:pt idx="1">
                  <c:v>-2.1483227329912608E-3</c:v>
                </c:pt>
                <c:pt idx="2">
                  <c:v>-2.65137006614645E-3</c:v>
                </c:pt>
                <c:pt idx="3">
                  <c:v>-2.9048773295688841E-3</c:v>
                </c:pt>
                <c:pt idx="4">
                  <c:v>-2.5923176211899582E-3</c:v>
                </c:pt>
                <c:pt idx="5">
                  <c:v>-2.5610441308438481E-3</c:v>
                </c:pt>
                <c:pt idx="6">
                  <c:v>-2.3124762075679649E-3</c:v>
                </c:pt>
                <c:pt idx="7">
                  <c:v>-2.346335202252141E-3</c:v>
                </c:pt>
                <c:pt idx="8">
                  <c:v>-2.1254515999363289E-3</c:v>
                </c:pt>
                <c:pt idx="9">
                  <c:v>-2.1758743388252261E-3</c:v>
                </c:pt>
                <c:pt idx="10">
                  <c:v>-1.980649519611711E-3</c:v>
                </c:pt>
                <c:pt idx="11">
                  <c:v>-2.0436060623378631E-3</c:v>
                </c:pt>
                <c:pt idx="12">
                  <c:v>-1.862917778616786E-3</c:v>
                </c:pt>
                <c:pt idx="13">
                  <c:v>-1.9256817549264821E-3</c:v>
                </c:pt>
                <c:pt idx="14">
                  <c:v>-1.774910611825541E-3</c:v>
                </c:pt>
                <c:pt idx="15">
                  <c:v>-1.8465562314056521E-3</c:v>
                </c:pt>
                <c:pt idx="16">
                  <c:v>-1.7220014833012659E-3</c:v>
                </c:pt>
                <c:pt idx="17">
                  <c:v>-1.7919025552016741E-3</c:v>
                </c:pt>
                <c:pt idx="18">
                  <c:v>-1.673177565605139E-3</c:v>
                </c:pt>
                <c:pt idx="19">
                  <c:v>-1.738717328275884E-3</c:v>
                </c:pt>
                <c:pt idx="20">
                  <c:v>-1.635664900405529E-3</c:v>
                </c:pt>
                <c:pt idx="21">
                  <c:v>-1.692286026831832E-3</c:v>
                </c:pt>
                <c:pt idx="22">
                  <c:v>-1.599379068596833E-3</c:v>
                </c:pt>
                <c:pt idx="23">
                  <c:v>-1.6487320319555391E-3</c:v>
                </c:pt>
                <c:pt idx="24">
                  <c:v>-1.5715697560977741E-3</c:v>
                </c:pt>
                <c:pt idx="25">
                  <c:v>-1.619793784842183E-3</c:v>
                </c:pt>
                <c:pt idx="26">
                  <c:v>-1.5546460641136749E-3</c:v>
                </c:pt>
                <c:pt idx="27">
                  <c:v>-1.5900632737864461E-3</c:v>
                </c:pt>
                <c:pt idx="28">
                  <c:v>-1.530265215581155E-3</c:v>
                </c:pt>
                <c:pt idx="29">
                  <c:v>-1.5578314484087461E-3</c:v>
                </c:pt>
                <c:pt idx="30">
                  <c:v>-1.516984791853076E-3</c:v>
                </c:pt>
                <c:pt idx="31">
                  <c:v>-1.519370068673243E-3</c:v>
                </c:pt>
                <c:pt idx="32">
                  <c:v>-1.4951377805323819E-3</c:v>
                </c:pt>
                <c:pt idx="33">
                  <c:v>-1.491314639490756E-3</c:v>
                </c:pt>
                <c:pt idx="34">
                  <c:v>-1.4809884061573321E-3</c:v>
                </c:pt>
                <c:pt idx="35">
                  <c:v>-1.4767549124466469E-3</c:v>
                </c:pt>
                <c:pt idx="36">
                  <c:v>-1.480424576097619E-3</c:v>
                </c:pt>
                <c:pt idx="37">
                  <c:v>-1.467213800520323E-3</c:v>
                </c:pt>
                <c:pt idx="38">
                  <c:v>-1.4727345694477529E-3</c:v>
                </c:pt>
                <c:pt idx="39">
                  <c:v>-1.4528091514089351E-3</c:v>
                </c:pt>
                <c:pt idx="40">
                  <c:v>-1.469770780666297E-3</c:v>
                </c:pt>
                <c:pt idx="41">
                  <c:v>-1.4407893869788409E-3</c:v>
                </c:pt>
                <c:pt idx="42">
                  <c:v>-1.45957896112153E-3</c:v>
                </c:pt>
                <c:pt idx="43">
                  <c:v>-1.4220190862792169E-3</c:v>
                </c:pt>
                <c:pt idx="44">
                  <c:v>-1.4498210480046361E-3</c:v>
                </c:pt>
                <c:pt idx="45">
                  <c:v>-1.4103195361065829E-3</c:v>
                </c:pt>
                <c:pt idx="46">
                  <c:v>-1.4457305408408349E-3</c:v>
                </c:pt>
                <c:pt idx="47">
                  <c:v>-1.399122970444387E-3</c:v>
                </c:pt>
                <c:pt idx="48">
                  <c:v>-1.429808489579131E-3</c:v>
                </c:pt>
                <c:pt idx="49">
                  <c:v>-1.3826712550365371E-3</c:v>
                </c:pt>
                <c:pt idx="50">
                  <c:v>-1.4199332133592989E-3</c:v>
                </c:pt>
                <c:pt idx="51">
                  <c:v>-1.3671637264129821E-3</c:v>
                </c:pt>
                <c:pt idx="52">
                  <c:v>-1.402546151989148E-3</c:v>
                </c:pt>
                <c:pt idx="53">
                  <c:v>-1.3533288820799191E-3</c:v>
                </c:pt>
                <c:pt idx="54">
                  <c:v>-1.396893100468881E-3</c:v>
                </c:pt>
                <c:pt idx="55">
                  <c:v>-1.3441020391479941E-3</c:v>
                </c:pt>
                <c:pt idx="56">
                  <c:v>-1.391793760877747E-3</c:v>
                </c:pt>
                <c:pt idx="57">
                  <c:v>-1.3353700288845369E-3</c:v>
                </c:pt>
                <c:pt idx="58">
                  <c:v>-1.3844150806722919E-3</c:v>
                </c:pt>
                <c:pt idx="59">
                  <c:v>-1.327736609949153E-3</c:v>
                </c:pt>
                <c:pt idx="60">
                  <c:v>-1.3828928603546349E-3</c:v>
                </c:pt>
                <c:pt idx="61">
                  <c:v>-1.3226223740252781E-3</c:v>
                </c:pt>
                <c:pt idx="62">
                  <c:v>-1.376730512808184E-3</c:v>
                </c:pt>
                <c:pt idx="63">
                  <c:v>-1.3180058888761679E-3</c:v>
                </c:pt>
                <c:pt idx="64">
                  <c:v>-1.38086300920217E-3</c:v>
                </c:pt>
                <c:pt idx="65">
                  <c:v>-1.3120130630477631E-3</c:v>
                </c:pt>
                <c:pt idx="66">
                  <c:v>-1.3809586069502759E-3</c:v>
                </c:pt>
                <c:pt idx="67">
                  <c:v>-1.3100485673293229E-3</c:v>
                </c:pt>
                <c:pt idx="68">
                  <c:v>-1.380362476251487E-3</c:v>
                </c:pt>
                <c:pt idx="69">
                  <c:v>-1.3043792526161E-3</c:v>
                </c:pt>
                <c:pt idx="70">
                  <c:v>-1.379200655874902E-3</c:v>
                </c:pt>
                <c:pt idx="71">
                  <c:v>-1.291671426112276E-3</c:v>
                </c:pt>
                <c:pt idx="72">
                  <c:v>-1.3625482469841481E-3</c:v>
                </c:pt>
                <c:pt idx="73">
                  <c:v>-1.276039687533541E-3</c:v>
                </c:pt>
                <c:pt idx="74">
                  <c:v>-1.365591624916567E-3</c:v>
                </c:pt>
                <c:pt idx="75">
                  <c:v>-1.277339556774732E-3</c:v>
                </c:pt>
                <c:pt idx="76">
                  <c:v>-1.3684324026375879E-3</c:v>
                </c:pt>
                <c:pt idx="77">
                  <c:v>-1.2740530980517399E-3</c:v>
                </c:pt>
                <c:pt idx="78">
                  <c:v>-1.3702823208123431E-3</c:v>
                </c:pt>
                <c:pt idx="79">
                  <c:v>-1.2770380503488389E-3</c:v>
                </c:pt>
                <c:pt idx="80">
                  <c:v>-1.3869550983254539E-3</c:v>
                </c:pt>
                <c:pt idx="81">
                  <c:v>-1.28769028682924E-3</c:v>
                </c:pt>
                <c:pt idx="82">
                  <c:v>-1.3865434991220289E-3</c:v>
                </c:pt>
                <c:pt idx="83">
                  <c:v>-1.2741014144269801E-3</c:v>
                </c:pt>
                <c:pt idx="84">
                  <c:v>-1.380520590679147E-3</c:v>
                </c:pt>
                <c:pt idx="85">
                  <c:v>-1.269426093773606E-3</c:v>
                </c:pt>
                <c:pt idx="86">
                  <c:v>-1.382368767719151E-3</c:v>
                </c:pt>
                <c:pt idx="87">
                  <c:v>-1.2721262365931289E-3</c:v>
                </c:pt>
                <c:pt idx="88">
                  <c:v>-1.3995563554902871E-3</c:v>
                </c:pt>
                <c:pt idx="89">
                  <c:v>-1.2780455272766551E-3</c:v>
                </c:pt>
                <c:pt idx="90">
                  <c:v>-1.39536567773375E-3</c:v>
                </c:pt>
                <c:pt idx="91">
                  <c:v>-1.259259058432838E-3</c:v>
                </c:pt>
                <c:pt idx="92">
                  <c:v>-1.375504126357701E-3</c:v>
                </c:pt>
                <c:pt idx="93">
                  <c:v>-1.244455274672353E-3</c:v>
                </c:pt>
                <c:pt idx="94">
                  <c:v>-1.371285175843837E-3</c:v>
                </c:pt>
                <c:pt idx="95">
                  <c:v>-1.245556517837887E-3</c:v>
                </c:pt>
                <c:pt idx="96">
                  <c:v>-1.373532652909465E-3</c:v>
                </c:pt>
                <c:pt idx="97">
                  <c:v>-1.2448352034225411E-3</c:v>
                </c:pt>
                <c:pt idx="98">
                  <c:v>-1.3773690497324259E-3</c:v>
                </c:pt>
                <c:pt idx="99">
                  <c:v>-1.252062020812692E-3</c:v>
                </c:pt>
                <c:pt idx="100">
                  <c:v>-1.385772374716858E-3</c:v>
                </c:pt>
                <c:pt idx="101">
                  <c:v>-1.2512493196944381E-3</c:v>
                </c:pt>
                <c:pt idx="102">
                  <c:v>-1.37572471571676E-3</c:v>
                </c:pt>
                <c:pt idx="103">
                  <c:v>-1.238719074023305E-3</c:v>
                </c:pt>
                <c:pt idx="104">
                  <c:v>-1.370914099079145E-3</c:v>
                </c:pt>
                <c:pt idx="105">
                  <c:v>-1.241414875901498E-3</c:v>
                </c:pt>
                <c:pt idx="106">
                  <c:v>-1.371525170434677E-3</c:v>
                </c:pt>
                <c:pt idx="107">
                  <c:v>-1.2415042572854751E-3</c:v>
                </c:pt>
                <c:pt idx="108">
                  <c:v>-1.3692201856868641E-3</c:v>
                </c:pt>
                <c:pt idx="109">
                  <c:v>-1.2413236615695499E-3</c:v>
                </c:pt>
                <c:pt idx="110">
                  <c:v>-1.3606628899362279E-3</c:v>
                </c:pt>
                <c:pt idx="111">
                  <c:v>-1.230271991858682E-3</c:v>
                </c:pt>
                <c:pt idx="112">
                  <c:v>-1.3349787212349779E-3</c:v>
                </c:pt>
                <c:pt idx="113">
                  <c:v>-1.2219979295105829E-3</c:v>
                </c:pt>
                <c:pt idx="114">
                  <c:v>-1.3259858333581681E-3</c:v>
                </c:pt>
                <c:pt idx="115">
                  <c:v>-1.2341593972285761E-3</c:v>
                </c:pt>
                <c:pt idx="116">
                  <c:v>-1.331923051248376E-3</c:v>
                </c:pt>
                <c:pt idx="117">
                  <c:v>-1.24014136970364E-3</c:v>
                </c:pt>
                <c:pt idx="118">
                  <c:v>-1.32756346788535E-3</c:v>
                </c:pt>
                <c:pt idx="119">
                  <c:v>-1.245590432320908E-3</c:v>
                </c:pt>
                <c:pt idx="120">
                  <c:v>-1.321554200019914E-3</c:v>
                </c:pt>
                <c:pt idx="121">
                  <c:v>-1.2462620441734821E-3</c:v>
                </c:pt>
                <c:pt idx="122">
                  <c:v>-1.311010603525047E-3</c:v>
                </c:pt>
                <c:pt idx="123">
                  <c:v>-1.2492055266056939E-3</c:v>
                </c:pt>
                <c:pt idx="124">
                  <c:v>-1.310713366625017E-3</c:v>
                </c:pt>
                <c:pt idx="125">
                  <c:v>-1.259090752032519E-3</c:v>
                </c:pt>
                <c:pt idx="126">
                  <c:v>-1.3064868724148319E-3</c:v>
                </c:pt>
                <c:pt idx="127">
                  <c:v>-1.2592342766943969E-3</c:v>
                </c:pt>
                <c:pt idx="128">
                  <c:v>-1.297988051960636E-3</c:v>
                </c:pt>
                <c:pt idx="129">
                  <c:v>-1.268705688445647E-3</c:v>
                </c:pt>
                <c:pt idx="130">
                  <c:v>-1.28130353260243E-3</c:v>
                </c:pt>
                <c:pt idx="131">
                  <c:v>-1.262365329441265E-3</c:v>
                </c:pt>
                <c:pt idx="132">
                  <c:v>-1.264711939740278E-3</c:v>
                </c:pt>
                <c:pt idx="133">
                  <c:v>-1.2645130790309191E-3</c:v>
                </c:pt>
                <c:pt idx="134">
                  <c:v>-1.2688885647098641E-3</c:v>
                </c:pt>
                <c:pt idx="135">
                  <c:v>-1.2816323193798819E-3</c:v>
                </c:pt>
                <c:pt idx="136">
                  <c:v>-1.2748655969291049E-3</c:v>
                </c:pt>
                <c:pt idx="137">
                  <c:v>-1.2863462382542181E-3</c:v>
                </c:pt>
                <c:pt idx="138">
                  <c:v>-1.2709182230758471E-3</c:v>
                </c:pt>
                <c:pt idx="139">
                  <c:v>-1.2939298617608941E-3</c:v>
                </c:pt>
                <c:pt idx="140">
                  <c:v>-1.270135147177241E-3</c:v>
                </c:pt>
                <c:pt idx="141">
                  <c:v>-1.295250154190539E-3</c:v>
                </c:pt>
                <c:pt idx="142">
                  <c:v>-1.262204072682201E-3</c:v>
                </c:pt>
                <c:pt idx="143">
                  <c:v>-1.295121373553928E-3</c:v>
                </c:pt>
                <c:pt idx="144">
                  <c:v>-1.2597535566338169E-3</c:v>
                </c:pt>
                <c:pt idx="145">
                  <c:v>-1.3000894962390259E-3</c:v>
                </c:pt>
                <c:pt idx="146">
                  <c:v>-1.2571914571056859E-3</c:v>
                </c:pt>
                <c:pt idx="147">
                  <c:v>-1.2926784407231409E-3</c:v>
                </c:pt>
                <c:pt idx="148">
                  <c:v>-1.249113743386503E-3</c:v>
                </c:pt>
                <c:pt idx="149">
                  <c:v>-1.2907845148475369E-3</c:v>
                </c:pt>
                <c:pt idx="150">
                  <c:v>-1.2415641130810639E-3</c:v>
                </c:pt>
                <c:pt idx="151">
                  <c:v>-1.280797917798769E-3</c:v>
                </c:pt>
                <c:pt idx="152">
                  <c:v>-1.2347450002945419E-3</c:v>
                </c:pt>
                <c:pt idx="153">
                  <c:v>-1.2816803510115619E-3</c:v>
                </c:pt>
                <c:pt idx="154">
                  <c:v>-1.231638689158833E-3</c:v>
                </c:pt>
                <c:pt idx="155">
                  <c:v>-1.282352214888082E-3</c:v>
                </c:pt>
                <c:pt idx="156">
                  <c:v>-1.228610863874311E-3</c:v>
                </c:pt>
                <c:pt idx="157">
                  <c:v>-1.2806989063710061E-3</c:v>
                </c:pt>
                <c:pt idx="158">
                  <c:v>-1.226734147549609E-3</c:v>
                </c:pt>
                <c:pt idx="159">
                  <c:v>-1.2847382336620731E-3</c:v>
                </c:pt>
                <c:pt idx="160">
                  <c:v>-1.227149186624783E-3</c:v>
                </c:pt>
                <c:pt idx="161">
                  <c:v>-1.283362648821658E-3</c:v>
                </c:pt>
                <c:pt idx="162">
                  <c:v>-1.22745144340767E-3</c:v>
                </c:pt>
                <c:pt idx="163">
                  <c:v>-1.2934524444255921E-3</c:v>
                </c:pt>
                <c:pt idx="164">
                  <c:v>-1.225608213578096E-3</c:v>
                </c:pt>
                <c:pt idx="165">
                  <c:v>-1.294377928345448E-3</c:v>
                </c:pt>
                <c:pt idx="166">
                  <c:v>-1.225860622872096E-3</c:v>
                </c:pt>
                <c:pt idx="167">
                  <c:v>-1.29903452929694E-3</c:v>
                </c:pt>
                <c:pt idx="168">
                  <c:v>-1.2255005373477249E-3</c:v>
                </c:pt>
                <c:pt idx="169">
                  <c:v>-1.3021744708550779E-3</c:v>
                </c:pt>
                <c:pt idx="170">
                  <c:v>-1.216559611259874E-3</c:v>
                </c:pt>
                <c:pt idx="171">
                  <c:v>-1.2888875124780689E-3</c:v>
                </c:pt>
                <c:pt idx="172">
                  <c:v>-1.204232553217199E-3</c:v>
                </c:pt>
                <c:pt idx="173">
                  <c:v>-1.294920131420525E-3</c:v>
                </c:pt>
                <c:pt idx="174">
                  <c:v>-1.208764808968544E-3</c:v>
                </c:pt>
                <c:pt idx="175">
                  <c:v>-1.301673566388819E-3</c:v>
                </c:pt>
                <c:pt idx="176">
                  <c:v>-1.2088685638542841E-3</c:v>
                </c:pt>
                <c:pt idx="177">
                  <c:v>-1.305066979639272E-3</c:v>
                </c:pt>
                <c:pt idx="178">
                  <c:v>-1.2132442392556769E-3</c:v>
                </c:pt>
                <c:pt idx="179">
                  <c:v>-1.324385241513303E-3</c:v>
                </c:pt>
                <c:pt idx="180">
                  <c:v>-1.226856408949056E-3</c:v>
                </c:pt>
                <c:pt idx="181">
                  <c:v>-1.3269538912163809E-3</c:v>
                </c:pt>
                <c:pt idx="182">
                  <c:v>-1.2159698945328739E-3</c:v>
                </c:pt>
                <c:pt idx="183">
                  <c:v>-1.323063387422689E-3</c:v>
                </c:pt>
                <c:pt idx="184">
                  <c:v>-1.2133594159242441E-3</c:v>
                </c:pt>
                <c:pt idx="185">
                  <c:v>-1.3272414327534781E-3</c:v>
                </c:pt>
                <c:pt idx="186">
                  <c:v>-1.2184170129550681E-3</c:v>
                </c:pt>
                <c:pt idx="187">
                  <c:v>-1.3466485283127191E-3</c:v>
                </c:pt>
                <c:pt idx="188">
                  <c:v>-1.226656876424973E-3</c:v>
                </c:pt>
                <c:pt idx="189">
                  <c:v>-1.3445827563006881E-3</c:v>
                </c:pt>
                <c:pt idx="190">
                  <c:v>-1.210116737073473E-3</c:v>
                </c:pt>
                <c:pt idx="191">
                  <c:v>-1.3268473826418281E-3</c:v>
                </c:pt>
                <c:pt idx="192">
                  <c:v>-1.1969756779546361E-3</c:v>
                </c:pt>
                <c:pt idx="193">
                  <c:v>-1.3245742654902791E-3</c:v>
                </c:pt>
                <c:pt idx="194">
                  <c:v>-1.2003443110575711E-3</c:v>
                </c:pt>
                <c:pt idx="195">
                  <c:v>-1.328769628832981E-3</c:v>
                </c:pt>
                <c:pt idx="196">
                  <c:v>-1.201522051054875E-3</c:v>
                </c:pt>
                <c:pt idx="197">
                  <c:v>-1.334683987682454E-3</c:v>
                </c:pt>
                <c:pt idx="198">
                  <c:v>-1.2106416719509701E-3</c:v>
                </c:pt>
                <c:pt idx="199">
                  <c:v>-1.345061916873967E-3</c:v>
                </c:pt>
                <c:pt idx="200">
                  <c:v>-1.2120492188812601E-3</c:v>
                </c:pt>
                <c:pt idx="201">
                  <c:v>-1.336929929117695E-3</c:v>
                </c:pt>
                <c:pt idx="202">
                  <c:v>-1.2012736779522461E-3</c:v>
                </c:pt>
                <c:pt idx="203">
                  <c:v>-1.333927018688243E-3</c:v>
                </c:pt>
                <c:pt idx="204">
                  <c:v>-1.205700593930333E-3</c:v>
                </c:pt>
                <c:pt idx="205">
                  <c:v>-1.3364990092464149E-3</c:v>
                </c:pt>
                <c:pt idx="206">
                  <c:v>-1.2079564426185931E-3</c:v>
                </c:pt>
                <c:pt idx="207">
                  <c:v>-1.335953354295108E-3</c:v>
                </c:pt>
                <c:pt idx="208">
                  <c:v>-1.2095706832315129E-3</c:v>
                </c:pt>
                <c:pt idx="209">
                  <c:v>-1.3295512395929709E-3</c:v>
                </c:pt>
                <c:pt idx="210">
                  <c:v>-1.200613397142224E-3</c:v>
                </c:pt>
                <c:pt idx="211">
                  <c:v>-1.3060959380628229E-3</c:v>
                </c:pt>
                <c:pt idx="212">
                  <c:v>-1.1944104001576741E-3</c:v>
                </c:pt>
                <c:pt idx="213">
                  <c:v>-1.298572468150465E-3</c:v>
                </c:pt>
                <c:pt idx="214">
                  <c:v>-1.2081987532007331E-3</c:v>
                </c:pt>
                <c:pt idx="215">
                  <c:v>-1.306594177459707E-3</c:v>
                </c:pt>
                <c:pt idx="216">
                  <c:v>-1.216181762120055E-3</c:v>
                </c:pt>
                <c:pt idx="217">
                  <c:v>-1.304326462231966E-3</c:v>
                </c:pt>
                <c:pt idx="218">
                  <c:v>-1.223840409857144E-3</c:v>
                </c:pt>
                <c:pt idx="219">
                  <c:v>-1.3002448676387309E-3</c:v>
                </c:pt>
                <c:pt idx="220">
                  <c:v>-1.226377033814306E-3</c:v>
                </c:pt>
                <c:pt idx="221">
                  <c:v>-1.2916075689886541E-3</c:v>
                </c:pt>
                <c:pt idx="222">
                  <c:v>-1.231001859557247E-3</c:v>
                </c:pt>
                <c:pt idx="223">
                  <c:v>-1.293209956260048E-3</c:v>
                </c:pt>
                <c:pt idx="224">
                  <c:v>-1.243088511565952E-3</c:v>
                </c:pt>
                <c:pt idx="225">
                  <c:v>-1.2909500914133789E-3</c:v>
                </c:pt>
                <c:pt idx="226">
                  <c:v>-1.24515441690267E-3</c:v>
                </c:pt>
                <c:pt idx="227">
                  <c:v>-1.284682540157309E-3</c:v>
                </c:pt>
                <c:pt idx="228">
                  <c:v>-1.256637174704831E-3</c:v>
                </c:pt>
                <c:pt idx="229">
                  <c:v>-1.2701844705583971E-3</c:v>
                </c:pt>
                <c:pt idx="230">
                  <c:v>-1.252513059009948E-3</c:v>
                </c:pt>
                <c:pt idx="231">
                  <c:v>-1.2553322051001661E-3</c:v>
                </c:pt>
                <c:pt idx="232">
                  <c:v>-1.2567113360448219E-3</c:v>
                </c:pt>
                <c:pt idx="233">
                  <c:v>-1.2618679951193501E-3</c:v>
                </c:pt>
                <c:pt idx="234">
                  <c:v>-1.2759979809727571E-3</c:v>
                </c:pt>
                <c:pt idx="235">
                  <c:v>-1.270219551705919E-3</c:v>
                </c:pt>
                <c:pt idx="236">
                  <c:v>-1.2831135793121291E-3</c:v>
                </c:pt>
                <c:pt idx="237">
                  <c:v>-1.268729448011286E-3</c:v>
                </c:pt>
                <c:pt idx="238">
                  <c:v>-1.293304068928089E-3</c:v>
                </c:pt>
                <c:pt idx="239">
                  <c:v>-1.2707209409468579E-3</c:v>
                </c:pt>
                <c:pt idx="240">
                  <c:v>-1.2969812935334361E-3</c:v>
                </c:pt>
                <c:pt idx="241">
                  <c:v>-1.2648822411508601E-3</c:v>
                </c:pt>
                <c:pt idx="242">
                  <c:v>-1.2993537184947249E-3</c:v>
                </c:pt>
                <c:pt idx="243">
                  <c:v>-1.2650771924864251E-3</c:v>
                </c:pt>
                <c:pt idx="244">
                  <c:v>-1.3071029694623161E-3</c:v>
                </c:pt>
                <c:pt idx="245">
                  <c:v>-1.2655089697927841E-3</c:v>
                </c:pt>
                <c:pt idx="246">
                  <c:v>-1.3026783057329941E-3</c:v>
                </c:pt>
                <c:pt idx="247">
                  <c:v>-1.2604532940273831E-3</c:v>
                </c:pt>
                <c:pt idx="248">
                  <c:v>-1.30381376708404E-3</c:v>
                </c:pt>
                <c:pt idx="249">
                  <c:v>-1.2557851524419329E-3</c:v>
                </c:pt>
                <c:pt idx="250">
                  <c:v>-1.297020533819276E-3</c:v>
                </c:pt>
                <c:pt idx="251">
                  <c:v>-1.252558843080408E-3</c:v>
                </c:pt>
                <c:pt idx="252">
                  <c:v>-1.3014081151989389E-3</c:v>
                </c:pt>
                <c:pt idx="253">
                  <c:v>-1.252943651818154E-3</c:v>
                </c:pt>
                <c:pt idx="254">
                  <c:v>-1.305721167469464E-3</c:v>
                </c:pt>
                <c:pt idx="255">
                  <c:v>-1.2537553603482921E-3</c:v>
                </c:pt>
                <c:pt idx="256">
                  <c:v>-1.3079178849061219E-3</c:v>
                </c:pt>
                <c:pt idx="257">
                  <c:v>-1.2559930810512941E-3</c:v>
                </c:pt>
                <c:pt idx="258">
                  <c:v>-1.3164543123048819E-3</c:v>
                </c:pt>
                <c:pt idx="259">
                  <c:v>-1.2612550181563789E-3</c:v>
                </c:pt>
                <c:pt idx="260">
                  <c:v>-1.3199606751547819E-3</c:v>
                </c:pt>
                <c:pt idx="261">
                  <c:v>-1.2660453720384911E-3</c:v>
                </c:pt>
                <c:pt idx="262">
                  <c:v>-1.3346701085676701E-3</c:v>
                </c:pt>
                <c:pt idx="263">
                  <c:v>-1.2704780052098809E-3</c:v>
                </c:pt>
                <c:pt idx="264">
                  <c:v>-1.3417415763641099E-3</c:v>
                </c:pt>
                <c:pt idx="265">
                  <c:v>-1.2747179793092609E-3</c:v>
                </c:pt>
                <c:pt idx="266">
                  <c:v>-1.3517975473611621E-3</c:v>
                </c:pt>
                <c:pt idx="267">
                  <c:v>-1.283330963795152E-3</c:v>
                </c:pt>
                <c:pt idx="268">
                  <c:v>-1.364525919362221E-3</c:v>
                </c:pt>
                <c:pt idx="269">
                  <c:v>-1.283413516077504E-3</c:v>
                </c:pt>
                <c:pt idx="270">
                  <c:v>-1.359823652136425E-3</c:v>
                </c:pt>
                <c:pt idx="271">
                  <c:v>-1.279695286842484E-3</c:v>
                </c:pt>
                <c:pt idx="272">
                  <c:v>-1.3756075870884209E-3</c:v>
                </c:pt>
                <c:pt idx="273">
                  <c:v>-1.295245971820861E-3</c:v>
                </c:pt>
                <c:pt idx="274">
                  <c:v>-1.394056670075187E-3</c:v>
                </c:pt>
                <c:pt idx="275">
                  <c:v>-1.307986687789498E-3</c:v>
                </c:pt>
                <c:pt idx="276">
                  <c:v>-1.4119186004208431E-3</c:v>
                </c:pt>
                <c:pt idx="277">
                  <c:v>-1.328129460545669E-3</c:v>
                </c:pt>
                <c:pt idx="278">
                  <c:v>-1.449361302673061E-3</c:v>
                </c:pt>
                <c:pt idx="279">
                  <c:v>-1.362348125455388E-3</c:v>
                </c:pt>
                <c:pt idx="280">
                  <c:v>-1.475444813391726E-3</c:v>
                </c:pt>
                <c:pt idx="281">
                  <c:v>-1.3779810228566019E-3</c:v>
                </c:pt>
                <c:pt idx="282">
                  <c:v>-1.500685866242328E-3</c:v>
                </c:pt>
                <c:pt idx="283">
                  <c:v>-1.406949257301838E-3</c:v>
                </c:pt>
                <c:pt idx="284">
                  <c:v>-1.5435318250169811E-3</c:v>
                </c:pt>
                <c:pt idx="285">
                  <c:v>-1.4599351167505429E-3</c:v>
                </c:pt>
                <c:pt idx="286">
                  <c:v>-1.614961311230464E-3</c:v>
                </c:pt>
                <c:pt idx="287">
                  <c:v>-1.5294020131665349E-3</c:v>
                </c:pt>
                <c:pt idx="288">
                  <c:v>-1.681130725199079E-3</c:v>
                </c:pt>
                <c:pt idx="289">
                  <c:v>-1.5844837312026529E-3</c:v>
                </c:pt>
                <c:pt idx="290">
                  <c:v>-1.743316165207287E-3</c:v>
                </c:pt>
                <c:pt idx="291">
                  <c:v>-1.6541353297012519E-3</c:v>
                </c:pt>
                <c:pt idx="292">
                  <c:v>-1.8251916750632641E-3</c:v>
                </c:pt>
                <c:pt idx="293">
                  <c:v>-1.7544646446526989E-3</c:v>
                </c:pt>
                <c:pt idx="294">
                  <c:v>-1.9517294904906641E-3</c:v>
                </c:pt>
                <c:pt idx="295">
                  <c:v>-1.9277394687764889E-3</c:v>
                </c:pt>
                <c:pt idx="296">
                  <c:v>-2.1969796251315198E-3</c:v>
                </c:pt>
                <c:pt idx="297">
                  <c:v>-2.1451231788925389E-3</c:v>
                </c:pt>
                <c:pt idx="298">
                  <c:v>-2.109188476557639E-3</c:v>
                </c:pt>
                <c:pt idx="299">
                  <c:v>-1.423049795603003E-3</c:v>
                </c:pt>
                <c:pt idx="300">
                  <c:v>-9.2415610502111917E-4</c:v>
                </c:pt>
                <c:pt idx="301">
                  <c:v>-4.8709928163299688E-4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E-48DA-A85D-2F1C6EF1539B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Sheet!$V$3:$V$607</c:f>
              <c:numCache>
                <c:formatCode>General</c:formatCode>
                <c:ptCount val="605"/>
                <c:pt idx="0">
                  <c:v>-1.262617850793749E-3</c:v>
                </c:pt>
                <c:pt idx="1">
                  <c:v>-2.1441589459308139E-3</c:v>
                </c:pt>
                <c:pt idx="2">
                  <c:v>-2.6521153638506632E-3</c:v>
                </c:pt>
                <c:pt idx="3">
                  <c:v>-2.909473748125925E-3</c:v>
                </c:pt>
                <c:pt idx="4">
                  <c:v>-2.5953939315974789E-3</c:v>
                </c:pt>
                <c:pt idx="5">
                  <c:v>-2.5604908022440441E-3</c:v>
                </c:pt>
                <c:pt idx="6">
                  <c:v>-2.309767371729421E-3</c:v>
                </c:pt>
                <c:pt idx="7">
                  <c:v>-2.3427320863021409E-3</c:v>
                </c:pt>
                <c:pt idx="8">
                  <c:v>-2.121811516724954E-3</c:v>
                </c:pt>
                <c:pt idx="9">
                  <c:v>-2.172483903032478E-3</c:v>
                </c:pt>
                <c:pt idx="10">
                  <c:v>-1.9772328391223369E-3</c:v>
                </c:pt>
                <c:pt idx="11">
                  <c:v>-2.039983822415891E-3</c:v>
                </c:pt>
                <c:pt idx="12">
                  <c:v>-1.858969808797447E-3</c:v>
                </c:pt>
                <c:pt idx="13">
                  <c:v>-1.9211814248480509E-3</c:v>
                </c:pt>
                <c:pt idx="14">
                  <c:v>-1.7701611729258641E-3</c:v>
                </c:pt>
                <c:pt idx="15">
                  <c:v>-1.841202120672689E-3</c:v>
                </c:pt>
                <c:pt idx="16">
                  <c:v>-1.7164966463906869E-3</c:v>
                </c:pt>
                <c:pt idx="17">
                  <c:v>-1.7860682433591391E-3</c:v>
                </c:pt>
                <c:pt idx="18">
                  <c:v>-1.667270751922166E-3</c:v>
                </c:pt>
                <c:pt idx="19">
                  <c:v>-1.7326219988594081E-3</c:v>
                </c:pt>
                <c:pt idx="20">
                  <c:v>-1.6296414378320081E-3</c:v>
                </c:pt>
                <c:pt idx="21">
                  <c:v>-1.6861953385015E-3</c:v>
                </c:pt>
                <c:pt idx="22">
                  <c:v>-1.593460832462703E-3</c:v>
                </c:pt>
                <c:pt idx="23">
                  <c:v>-1.642837854585862E-3</c:v>
                </c:pt>
                <c:pt idx="24">
                  <c:v>-1.5656128698658799E-3</c:v>
                </c:pt>
                <c:pt idx="25">
                  <c:v>-1.6136166301936371E-3</c:v>
                </c:pt>
                <c:pt idx="26">
                  <c:v>-1.548658725505643E-3</c:v>
                </c:pt>
                <c:pt idx="27">
                  <c:v>-1.584157580592956E-3</c:v>
                </c:pt>
                <c:pt idx="28">
                  <c:v>-1.524524117615423E-3</c:v>
                </c:pt>
                <c:pt idx="29">
                  <c:v>-1.552249458224169E-3</c:v>
                </c:pt>
                <c:pt idx="30">
                  <c:v>-1.5116320351961979E-3</c:v>
                </c:pt>
                <c:pt idx="31">
                  <c:v>-1.514211160513732E-3</c:v>
                </c:pt>
                <c:pt idx="32">
                  <c:v>-1.4901596242119851E-3</c:v>
                </c:pt>
                <c:pt idx="33">
                  <c:v>-1.486471923770191E-3</c:v>
                </c:pt>
                <c:pt idx="34">
                  <c:v>-1.476348194426798E-3</c:v>
                </c:pt>
                <c:pt idx="35">
                  <c:v>-1.4722966064054689E-3</c:v>
                </c:pt>
                <c:pt idx="36">
                  <c:v>-1.4761728692471391E-3</c:v>
                </c:pt>
                <c:pt idx="37">
                  <c:v>-1.463184927183821E-3</c:v>
                </c:pt>
                <c:pt idx="38">
                  <c:v>-1.4689298353622901E-3</c:v>
                </c:pt>
                <c:pt idx="39">
                  <c:v>-1.449257656147329E-3</c:v>
                </c:pt>
                <c:pt idx="40">
                  <c:v>-1.4664362025028439E-3</c:v>
                </c:pt>
                <c:pt idx="41">
                  <c:v>-1.437733973856527E-3</c:v>
                </c:pt>
                <c:pt idx="42">
                  <c:v>-1.456719618596315E-3</c:v>
                </c:pt>
                <c:pt idx="43">
                  <c:v>-1.419422137522431E-3</c:v>
                </c:pt>
                <c:pt idx="44">
                  <c:v>-1.4474012528192381E-3</c:v>
                </c:pt>
                <c:pt idx="45">
                  <c:v>-1.4081776985555121E-3</c:v>
                </c:pt>
                <c:pt idx="46">
                  <c:v>-1.4437702790370459E-3</c:v>
                </c:pt>
                <c:pt idx="47">
                  <c:v>-1.397442439184E-3</c:v>
                </c:pt>
                <c:pt idx="48">
                  <c:v>-1.428278056140808E-3</c:v>
                </c:pt>
                <c:pt idx="49">
                  <c:v>-1.38142990631237E-3</c:v>
                </c:pt>
                <c:pt idx="50">
                  <c:v>-1.4188549958596189E-3</c:v>
                </c:pt>
                <c:pt idx="51">
                  <c:v>-1.3663780522661529E-3</c:v>
                </c:pt>
                <c:pt idx="52">
                  <c:v>-1.4018912443742909E-3</c:v>
                </c:pt>
                <c:pt idx="53">
                  <c:v>-1.352894009089432E-3</c:v>
                </c:pt>
                <c:pt idx="54">
                  <c:v>-1.3965521006202429E-3</c:v>
                </c:pt>
                <c:pt idx="55">
                  <c:v>-1.344050030281059E-3</c:v>
                </c:pt>
                <c:pt idx="56">
                  <c:v>-1.391854059138008E-3</c:v>
                </c:pt>
                <c:pt idx="57">
                  <c:v>-1.3357280168060041E-3</c:v>
                </c:pt>
                <c:pt idx="58">
                  <c:v>-1.384886690110069E-3</c:v>
                </c:pt>
                <c:pt idx="59">
                  <c:v>-1.3285166605993199E-3</c:v>
                </c:pt>
                <c:pt idx="60">
                  <c:v>-1.3837397117715379E-3</c:v>
                </c:pt>
                <c:pt idx="61">
                  <c:v>-1.3237752567932029E-3</c:v>
                </c:pt>
                <c:pt idx="62">
                  <c:v>-1.3779728047131231E-3</c:v>
                </c:pt>
                <c:pt idx="63">
                  <c:v>-1.3195124254534009E-3</c:v>
                </c:pt>
                <c:pt idx="64">
                  <c:v>-1.3824383882547399E-3</c:v>
                </c:pt>
                <c:pt idx="65">
                  <c:v>-1.3139069398200749E-3</c:v>
                </c:pt>
                <c:pt idx="66">
                  <c:v>-1.3829272855376781E-3</c:v>
                </c:pt>
                <c:pt idx="67">
                  <c:v>-1.3123369442249891E-3</c:v>
                </c:pt>
                <c:pt idx="68">
                  <c:v>-1.382704964112918E-3</c:v>
                </c:pt>
                <c:pt idx="69">
                  <c:v>-1.3070466347162269E-3</c:v>
                </c:pt>
                <c:pt idx="70">
                  <c:v>-1.3819469925294601E-3</c:v>
                </c:pt>
                <c:pt idx="71">
                  <c:v>-1.2947543598987969E-3</c:v>
                </c:pt>
                <c:pt idx="72">
                  <c:v>-1.3656535097952519E-3</c:v>
                </c:pt>
                <c:pt idx="73">
                  <c:v>-1.279468332442776E-3</c:v>
                </c:pt>
                <c:pt idx="74">
                  <c:v>-1.36900286869056E-3</c:v>
                </c:pt>
                <c:pt idx="75">
                  <c:v>-1.2810713830074491E-3</c:v>
                </c:pt>
                <c:pt idx="76">
                  <c:v>-1.3721843707003971E-3</c:v>
                </c:pt>
                <c:pt idx="77">
                  <c:v>-1.278163801798372E-3</c:v>
                </c:pt>
                <c:pt idx="78">
                  <c:v>-1.374359597652913E-3</c:v>
                </c:pt>
                <c:pt idx="79">
                  <c:v>-1.281481524940855E-3</c:v>
                </c:pt>
                <c:pt idx="80">
                  <c:v>-1.3912820016742369E-3</c:v>
                </c:pt>
                <c:pt idx="81">
                  <c:v>-1.292400961998169E-3</c:v>
                </c:pt>
                <c:pt idx="82">
                  <c:v>-1.391269508135686E-3</c:v>
                </c:pt>
                <c:pt idx="83">
                  <c:v>-1.279170216234008E-3</c:v>
                </c:pt>
                <c:pt idx="84">
                  <c:v>-1.3855779271074169E-3</c:v>
                </c:pt>
                <c:pt idx="85">
                  <c:v>-1.274743428441902E-3</c:v>
                </c:pt>
                <c:pt idx="86">
                  <c:v>-1.387694738221038E-3</c:v>
                </c:pt>
                <c:pt idx="87">
                  <c:v>-1.277697358647025E-3</c:v>
                </c:pt>
                <c:pt idx="88">
                  <c:v>-1.405165078969998E-3</c:v>
                </c:pt>
                <c:pt idx="89">
                  <c:v>-1.283996109177826E-3</c:v>
                </c:pt>
                <c:pt idx="90">
                  <c:v>-1.401290143144788E-3</c:v>
                </c:pt>
                <c:pt idx="91">
                  <c:v>-1.2656060236858669E-3</c:v>
                </c:pt>
                <c:pt idx="92">
                  <c:v>-1.38181125146441E-3</c:v>
                </c:pt>
                <c:pt idx="93">
                  <c:v>-1.2511024208704351E-3</c:v>
                </c:pt>
                <c:pt idx="94">
                  <c:v>-1.3778723039135339E-3</c:v>
                </c:pt>
                <c:pt idx="95">
                  <c:v>-1.2524930685408611E-3</c:v>
                </c:pt>
                <c:pt idx="96">
                  <c:v>-1.380440082839053E-3</c:v>
                </c:pt>
                <c:pt idx="97">
                  <c:v>-1.2520862464553959E-3</c:v>
                </c:pt>
                <c:pt idx="98">
                  <c:v>-1.384615057884467E-3</c:v>
                </c:pt>
                <c:pt idx="99">
                  <c:v>-1.2595404164196359E-3</c:v>
                </c:pt>
                <c:pt idx="100">
                  <c:v>-1.393175559136252E-3</c:v>
                </c:pt>
                <c:pt idx="101">
                  <c:v>-1.258982182876762E-3</c:v>
                </c:pt>
                <c:pt idx="102">
                  <c:v>-1.383521232247798E-3</c:v>
                </c:pt>
                <c:pt idx="103">
                  <c:v>-1.246817251898618E-3</c:v>
                </c:pt>
                <c:pt idx="104">
                  <c:v>-1.3789306102801339E-3</c:v>
                </c:pt>
                <c:pt idx="105">
                  <c:v>-1.2496849726487871E-3</c:v>
                </c:pt>
                <c:pt idx="106">
                  <c:v>-1.3797587117031641E-3</c:v>
                </c:pt>
                <c:pt idx="107">
                  <c:v>-1.250006320000753E-3</c:v>
                </c:pt>
                <c:pt idx="108">
                  <c:v>-1.3776605935040861E-3</c:v>
                </c:pt>
                <c:pt idx="109">
                  <c:v>-1.250054456957888E-3</c:v>
                </c:pt>
                <c:pt idx="110">
                  <c:v>-1.369371425295278E-3</c:v>
                </c:pt>
                <c:pt idx="111">
                  <c:v>-1.239238208604035E-3</c:v>
                </c:pt>
                <c:pt idx="112">
                  <c:v>-1.343927732022131E-3</c:v>
                </c:pt>
                <c:pt idx="113">
                  <c:v>-1.231223283821819E-3</c:v>
                </c:pt>
                <c:pt idx="114">
                  <c:v>-1.3350457915357189E-3</c:v>
                </c:pt>
                <c:pt idx="115">
                  <c:v>-1.2434469749911369E-3</c:v>
                </c:pt>
                <c:pt idx="116">
                  <c:v>-1.341080973078919E-3</c:v>
                </c:pt>
                <c:pt idx="117">
                  <c:v>-1.2495910809180871E-3</c:v>
                </c:pt>
                <c:pt idx="118">
                  <c:v>-1.3369955322356331E-3</c:v>
                </c:pt>
                <c:pt idx="119">
                  <c:v>-1.255228792808819E-3</c:v>
                </c:pt>
                <c:pt idx="120">
                  <c:v>-1.3312106787921781E-3</c:v>
                </c:pt>
                <c:pt idx="121">
                  <c:v>-1.256065143796354E-3</c:v>
                </c:pt>
                <c:pt idx="122">
                  <c:v>-1.320806314481645E-3</c:v>
                </c:pt>
                <c:pt idx="123">
                  <c:v>-1.259115144564263E-3</c:v>
                </c:pt>
                <c:pt idx="124">
                  <c:v>-1.3206433128755369E-3</c:v>
                </c:pt>
                <c:pt idx="125">
                  <c:v>-1.2691415232486301E-3</c:v>
                </c:pt>
                <c:pt idx="126">
                  <c:v>-1.316584465793318E-3</c:v>
                </c:pt>
                <c:pt idx="127">
                  <c:v>-1.269413933319942E-3</c:v>
                </c:pt>
                <c:pt idx="128">
                  <c:v>-1.308169885481178E-3</c:v>
                </c:pt>
                <c:pt idx="129">
                  <c:v>-1.2789309349488271E-3</c:v>
                </c:pt>
                <c:pt idx="130">
                  <c:v>-1.291553723329276E-3</c:v>
                </c:pt>
                <c:pt idx="131">
                  <c:v>-1.2726404481780691E-3</c:v>
                </c:pt>
                <c:pt idx="132">
                  <c:v>-1.2749664152042919E-3</c:v>
                </c:pt>
                <c:pt idx="133">
                  <c:v>-1.274793450299802E-3</c:v>
                </c:pt>
                <c:pt idx="134">
                  <c:v>-1.2789378020517321E-3</c:v>
                </c:pt>
                <c:pt idx="135">
                  <c:v>-1.2917877138849149E-3</c:v>
                </c:pt>
                <c:pt idx="136">
                  <c:v>-1.284888683445354E-3</c:v>
                </c:pt>
                <c:pt idx="137">
                  <c:v>-1.296475807272196E-3</c:v>
                </c:pt>
                <c:pt idx="138">
                  <c:v>-1.280951753965476E-3</c:v>
                </c:pt>
                <c:pt idx="139">
                  <c:v>-1.3039727452299049E-3</c:v>
                </c:pt>
                <c:pt idx="140">
                  <c:v>-1.280153064920693E-3</c:v>
                </c:pt>
                <c:pt idx="141">
                  <c:v>-1.305304871951517E-3</c:v>
                </c:pt>
                <c:pt idx="142">
                  <c:v>-1.272241996658551E-3</c:v>
                </c:pt>
                <c:pt idx="143">
                  <c:v>-1.30524872689068E-3</c:v>
                </c:pt>
                <c:pt idx="144">
                  <c:v>-1.269782354201013E-3</c:v>
                </c:pt>
                <c:pt idx="145">
                  <c:v>-1.310130439033187E-3</c:v>
                </c:pt>
                <c:pt idx="146">
                  <c:v>-1.2671373038544589E-3</c:v>
                </c:pt>
                <c:pt idx="147">
                  <c:v>-1.302778509493485E-3</c:v>
                </c:pt>
                <c:pt idx="148">
                  <c:v>-1.2590614837771779E-3</c:v>
                </c:pt>
                <c:pt idx="149">
                  <c:v>-1.3006720220136009E-3</c:v>
                </c:pt>
                <c:pt idx="150">
                  <c:v>-1.2513163233001279E-3</c:v>
                </c:pt>
                <c:pt idx="151">
                  <c:v>-1.2904581164657511E-3</c:v>
                </c:pt>
                <c:pt idx="152">
                  <c:v>-1.244141827102196E-3</c:v>
                </c:pt>
                <c:pt idx="153">
                  <c:v>-1.2909593766450411E-3</c:v>
                </c:pt>
                <c:pt idx="154">
                  <c:v>-1.240774803975387E-3</c:v>
                </c:pt>
                <c:pt idx="155">
                  <c:v>-1.291446021527387E-3</c:v>
                </c:pt>
                <c:pt idx="156">
                  <c:v>-1.2375870168410291E-3</c:v>
                </c:pt>
                <c:pt idx="157">
                  <c:v>-1.289622799347305E-3</c:v>
                </c:pt>
                <c:pt idx="158">
                  <c:v>-1.2355196281370129E-3</c:v>
                </c:pt>
                <c:pt idx="159">
                  <c:v>-1.293423891687198E-3</c:v>
                </c:pt>
                <c:pt idx="160">
                  <c:v>-1.235612492744915E-3</c:v>
                </c:pt>
                <c:pt idx="161">
                  <c:v>-1.291644946792586E-3</c:v>
                </c:pt>
                <c:pt idx="162">
                  <c:v>-1.2356587210805049E-3</c:v>
                </c:pt>
                <c:pt idx="163">
                  <c:v>-1.30149265880113E-3</c:v>
                </c:pt>
                <c:pt idx="164">
                  <c:v>-1.2336682518043519E-3</c:v>
                </c:pt>
                <c:pt idx="165">
                  <c:v>-1.3022556424086269E-3</c:v>
                </c:pt>
                <c:pt idx="166">
                  <c:v>-1.2337670393908131E-3</c:v>
                </c:pt>
                <c:pt idx="167">
                  <c:v>-1.3067519745107151E-3</c:v>
                </c:pt>
                <c:pt idx="168">
                  <c:v>-1.2332658728001259E-3</c:v>
                </c:pt>
                <c:pt idx="169">
                  <c:v>-1.309760047181414E-3</c:v>
                </c:pt>
                <c:pt idx="170">
                  <c:v>-1.224179095670658E-3</c:v>
                </c:pt>
                <c:pt idx="171">
                  <c:v>-1.296332975428531E-3</c:v>
                </c:pt>
                <c:pt idx="172">
                  <c:v>-1.2116087671907041E-3</c:v>
                </c:pt>
                <c:pt idx="173">
                  <c:v>-1.3020965434399629E-3</c:v>
                </c:pt>
                <c:pt idx="174">
                  <c:v>-1.215942693955345E-3</c:v>
                </c:pt>
                <c:pt idx="175">
                  <c:v>-1.308783450195525E-3</c:v>
                </c:pt>
                <c:pt idx="176">
                  <c:v>-1.2158871801998801E-3</c:v>
                </c:pt>
                <c:pt idx="177">
                  <c:v>-1.3119789582844981E-3</c:v>
                </c:pt>
                <c:pt idx="178">
                  <c:v>-1.219956525003673E-3</c:v>
                </c:pt>
                <c:pt idx="179">
                  <c:v>-1.3309772098978399E-3</c:v>
                </c:pt>
                <c:pt idx="180">
                  <c:v>-1.2334278821725809E-3</c:v>
                </c:pt>
                <c:pt idx="181">
                  <c:v>-1.3333946622067401E-3</c:v>
                </c:pt>
                <c:pt idx="182">
                  <c:v>-1.222409423858124E-3</c:v>
                </c:pt>
                <c:pt idx="183">
                  <c:v>-1.3293409324325251E-3</c:v>
                </c:pt>
                <c:pt idx="184">
                  <c:v>-1.2195655360696979E-3</c:v>
                </c:pt>
                <c:pt idx="185">
                  <c:v>-1.3332779904316611E-3</c:v>
                </c:pt>
                <c:pt idx="186">
                  <c:v>-1.2244079663507039E-3</c:v>
                </c:pt>
                <c:pt idx="187">
                  <c:v>-1.352324195838176E-3</c:v>
                </c:pt>
                <c:pt idx="188">
                  <c:v>-1.232349360384518E-3</c:v>
                </c:pt>
                <c:pt idx="189">
                  <c:v>-1.3502517846387581E-3</c:v>
                </c:pt>
                <c:pt idx="190">
                  <c:v>-1.2157862759619169E-3</c:v>
                </c:pt>
                <c:pt idx="191">
                  <c:v>-1.3324175831764529E-3</c:v>
                </c:pt>
                <c:pt idx="192">
                  <c:v>-1.202412473395906E-3</c:v>
                </c:pt>
                <c:pt idx="193">
                  <c:v>-1.329785547355033E-3</c:v>
                </c:pt>
                <c:pt idx="194">
                  <c:v>-1.205268635946802E-3</c:v>
                </c:pt>
                <c:pt idx="195">
                  <c:v>-1.3334636145045471E-3</c:v>
                </c:pt>
                <c:pt idx="196">
                  <c:v>-1.205935603120305E-3</c:v>
                </c:pt>
                <c:pt idx="197">
                  <c:v>-1.3387810904040951E-3</c:v>
                </c:pt>
                <c:pt idx="198">
                  <c:v>-1.214406614402831E-3</c:v>
                </c:pt>
                <c:pt idx="199">
                  <c:v>-1.348659454585784E-3</c:v>
                </c:pt>
                <c:pt idx="200">
                  <c:v>-1.2154207417077679E-3</c:v>
                </c:pt>
                <c:pt idx="201">
                  <c:v>-1.3401741905709719E-3</c:v>
                </c:pt>
                <c:pt idx="202">
                  <c:v>-1.2042016457148911E-3</c:v>
                </c:pt>
                <c:pt idx="203">
                  <c:v>-1.3366939971032239E-3</c:v>
                </c:pt>
                <c:pt idx="204">
                  <c:v>-1.2080999302084481E-3</c:v>
                </c:pt>
                <c:pt idx="205">
                  <c:v>-1.33878814186606E-3</c:v>
                </c:pt>
                <c:pt idx="206">
                  <c:v>-1.2098338562604059E-3</c:v>
                </c:pt>
                <c:pt idx="207">
                  <c:v>-1.3377406652302149E-3</c:v>
                </c:pt>
                <c:pt idx="208">
                  <c:v>-1.2108465955785971E-3</c:v>
                </c:pt>
                <c:pt idx="209">
                  <c:v>-1.3307743371854281E-3</c:v>
                </c:pt>
                <c:pt idx="210">
                  <c:v>-1.2011902260238439E-3</c:v>
                </c:pt>
                <c:pt idx="211">
                  <c:v>-1.306555272222193E-3</c:v>
                </c:pt>
                <c:pt idx="212">
                  <c:v>-1.1942386993274981E-3</c:v>
                </c:pt>
                <c:pt idx="213">
                  <c:v>-1.298174197804731E-3</c:v>
                </c:pt>
                <c:pt idx="214">
                  <c:v>-1.207217671786277E-3</c:v>
                </c:pt>
                <c:pt idx="215">
                  <c:v>-1.3054086660359071E-3</c:v>
                </c:pt>
                <c:pt idx="216">
                  <c:v>-1.21439647207548E-3</c:v>
                </c:pt>
                <c:pt idx="217">
                  <c:v>-1.3024495255718901E-3</c:v>
                </c:pt>
                <c:pt idx="218">
                  <c:v>-1.2213151966745191E-3</c:v>
                </c:pt>
                <c:pt idx="219">
                  <c:v>-1.297636748281661E-3</c:v>
                </c:pt>
                <c:pt idx="220">
                  <c:v>-1.2229858124668061E-3</c:v>
                </c:pt>
                <c:pt idx="221">
                  <c:v>-1.2880842785634051E-3</c:v>
                </c:pt>
                <c:pt idx="222">
                  <c:v>-1.226576279059176E-3</c:v>
                </c:pt>
                <c:pt idx="223">
                  <c:v>-1.2886074392872741E-3</c:v>
                </c:pt>
                <c:pt idx="224">
                  <c:v>-1.2375801325313299E-3</c:v>
                </c:pt>
                <c:pt idx="225">
                  <c:v>-1.2852814532851699E-3</c:v>
                </c:pt>
                <c:pt idx="226">
                  <c:v>-1.23852914887251E-3</c:v>
                </c:pt>
                <c:pt idx="227">
                  <c:v>-1.277831906880983E-3</c:v>
                </c:pt>
                <c:pt idx="228">
                  <c:v>-1.248755024986149E-3</c:v>
                </c:pt>
                <c:pt idx="229">
                  <c:v>-1.262152293297336E-3</c:v>
                </c:pt>
                <c:pt idx="230">
                  <c:v>-1.24348188155349E-3</c:v>
                </c:pt>
                <c:pt idx="231">
                  <c:v>-1.245992645000898E-3</c:v>
                </c:pt>
                <c:pt idx="232">
                  <c:v>-1.246409145708076E-3</c:v>
                </c:pt>
                <c:pt idx="233">
                  <c:v>-1.250838685519514E-3</c:v>
                </c:pt>
                <c:pt idx="234">
                  <c:v>-1.2640236728275981E-3</c:v>
                </c:pt>
                <c:pt idx="235">
                  <c:v>-1.2574009388845991E-3</c:v>
                </c:pt>
                <c:pt idx="236">
                  <c:v>-1.2692959125834499E-3</c:v>
                </c:pt>
                <c:pt idx="237">
                  <c:v>-1.2541051692855319E-3</c:v>
                </c:pt>
                <c:pt idx="238">
                  <c:v>-1.277581892428968E-3</c:v>
                </c:pt>
                <c:pt idx="239">
                  <c:v>-1.2543041554040929E-3</c:v>
                </c:pt>
                <c:pt idx="240">
                  <c:v>-1.2795122045797191E-3</c:v>
                </c:pt>
                <c:pt idx="241">
                  <c:v>-1.246637899876039E-3</c:v>
                </c:pt>
                <c:pt idx="242">
                  <c:v>-1.279946396580221E-3</c:v>
                </c:pt>
                <c:pt idx="243">
                  <c:v>-1.244735148834977E-3</c:v>
                </c:pt>
                <c:pt idx="244">
                  <c:v>-1.2854630203719541E-3</c:v>
                </c:pt>
                <c:pt idx="245">
                  <c:v>-1.2429007799130969E-3</c:v>
                </c:pt>
                <c:pt idx="246">
                  <c:v>-1.278882628040617E-3</c:v>
                </c:pt>
                <c:pt idx="247">
                  <c:v>-1.2355353758916651E-3</c:v>
                </c:pt>
                <c:pt idx="248">
                  <c:v>-1.2774576998668069E-3</c:v>
                </c:pt>
                <c:pt idx="249">
                  <c:v>-1.228366515648115E-3</c:v>
                </c:pt>
                <c:pt idx="250">
                  <c:v>-1.267834399100108E-3</c:v>
                </c:pt>
                <c:pt idx="251">
                  <c:v>-1.22199130681074E-3</c:v>
                </c:pt>
                <c:pt idx="252">
                  <c:v>-1.269090159156846E-3</c:v>
                </c:pt>
                <c:pt idx="253">
                  <c:v>-1.2191217900875361E-3</c:v>
                </c:pt>
                <c:pt idx="254">
                  <c:v>-1.2700594141109669E-3</c:v>
                </c:pt>
                <c:pt idx="255">
                  <c:v>-1.216453583686754E-3</c:v>
                </c:pt>
                <c:pt idx="256">
                  <c:v>-1.268660668381378E-3</c:v>
                </c:pt>
                <c:pt idx="257">
                  <c:v>-1.214916198799827E-3</c:v>
                </c:pt>
                <c:pt idx="258">
                  <c:v>-1.2732454861283139E-3</c:v>
                </c:pt>
                <c:pt idx="259">
                  <c:v>-1.215985802759383E-3</c:v>
                </c:pt>
                <c:pt idx="260">
                  <c:v>-1.2720082660649681E-3</c:v>
                </c:pt>
                <c:pt idx="261">
                  <c:v>-1.2157495412058129E-3</c:v>
                </c:pt>
                <c:pt idx="262">
                  <c:v>-1.28167958019973E-3</c:v>
                </c:pt>
                <c:pt idx="263">
                  <c:v>-1.2148631737281951E-3</c:v>
                </c:pt>
                <c:pt idx="264">
                  <c:v>-1.2831043591516511E-3</c:v>
                </c:pt>
                <c:pt idx="265">
                  <c:v>-1.213170161811382E-3</c:v>
                </c:pt>
                <c:pt idx="266">
                  <c:v>-1.2867470687417471E-3</c:v>
                </c:pt>
                <c:pt idx="267">
                  <c:v>-1.2148942598620761E-3</c:v>
                </c:pt>
                <c:pt idx="268">
                  <c:v>-1.2921320039110519E-3</c:v>
                </c:pt>
                <c:pt idx="269">
                  <c:v>-1.2070796505867811E-3</c:v>
                </c:pt>
                <c:pt idx="270">
                  <c:v>-1.2790273439857291E-3</c:v>
                </c:pt>
                <c:pt idx="271">
                  <c:v>-1.1940635656981871E-3</c:v>
                </c:pt>
                <c:pt idx="272">
                  <c:v>-1.284527052557374E-3</c:v>
                </c:pt>
                <c:pt idx="273">
                  <c:v>-1.198535736343667E-3</c:v>
                </c:pt>
                <c:pt idx="274">
                  <c:v>-1.291281168500605E-3</c:v>
                </c:pt>
                <c:pt idx="275">
                  <c:v>-1.1986514122263329E-3</c:v>
                </c:pt>
                <c:pt idx="276">
                  <c:v>-1.294936160469898E-3</c:v>
                </c:pt>
                <c:pt idx="277">
                  <c:v>-1.2030243357826929E-3</c:v>
                </c:pt>
                <c:pt idx="278">
                  <c:v>-1.3140684396075681E-3</c:v>
                </c:pt>
                <c:pt idx="279">
                  <c:v>-1.216550406961766E-3</c:v>
                </c:pt>
                <c:pt idx="280">
                  <c:v>-1.316766096317644E-3</c:v>
                </c:pt>
                <c:pt idx="281">
                  <c:v>-1.2062319244883911E-3</c:v>
                </c:pt>
                <c:pt idx="282">
                  <c:v>-1.312316890439393E-3</c:v>
                </c:pt>
                <c:pt idx="283">
                  <c:v>-1.2014949774800561E-3</c:v>
                </c:pt>
                <c:pt idx="284">
                  <c:v>-1.3162202958277331E-3</c:v>
                </c:pt>
                <c:pt idx="285">
                  <c:v>-1.2087838450656539E-3</c:v>
                </c:pt>
                <c:pt idx="286">
                  <c:v>-1.336795767252932E-3</c:v>
                </c:pt>
                <c:pt idx="287">
                  <c:v>-1.216893880789551E-3</c:v>
                </c:pt>
                <c:pt idx="288">
                  <c:v>-1.3345821497686709E-3</c:v>
                </c:pt>
                <c:pt idx="289">
                  <c:v>-1.199836290506826E-3</c:v>
                </c:pt>
                <c:pt idx="290">
                  <c:v>-1.3165028381878631E-3</c:v>
                </c:pt>
                <c:pt idx="291">
                  <c:v>-1.1871379487467381E-3</c:v>
                </c:pt>
                <c:pt idx="292">
                  <c:v>-1.3148185921168199E-3</c:v>
                </c:pt>
                <c:pt idx="293">
                  <c:v>-1.190000420992358E-3</c:v>
                </c:pt>
                <c:pt idx="294">
                  <c:v>-1.3172460698729069E-3</c:v>
                </c:pt>
                <c:pt idx="295">
                  <c:v>-1.1891360498404639E-3</c:v>
                </c:pt>
                <c:pt idx="296">
                  <c:v>-1.322533046636105E-3</c:v>
                </c:pt>
                <c:pt idx="297">
                  <c:v>-1.1987985753045391E-3</c:v>
                </c:pt>
                <c:pt idx="298">
                  <c:v>-1.3332939303044469E-3</c:v>
                </c:pt>
                <c:pt idx="299">
                  <c:v>-1.200305220834021E-3</c:v>
                </c:pt>
                <c:pt idx="300">
                  <c:v>-1.32505240377481E-3</c:v>
                </c:pt>
                <c:pt idx="301">
                  <c:v>-1.188822387977867E-3</c:v>
                </c:pt>
                <c:pt idx="302">
                  <c:v>-1.3214196843737761E-3</c:v>
                </c:pt>
                <c:pt idx="303">
                  <c:v>-1.1929569702082989E-3</c:v>
                </c:pt>
                <c:pt idx="304">
                  <c:v>-1.3236616805393339E-3</c:v>
                </c:pt>
                <c:pt idx="305">
                  <c:v>-1.194809582522295E-3</c:v>
                </c:pt>
                <c:pt idx="306">
                  <c:v>-1.3229627436930191E-3</c:v>
                </c:pt>
                <c:pt idx="307">
                  <c:v>-1.1960935784532539E-3</c:v>
                </c:pt>
                <c:pt idx="308">
                  <c:v>-1.315540569372177E-3</c:v>
                </c:pt>
                <c:pt idx="309">
                  <c:v>-1.185214820395106E-3</c:v>
                </c:pt>
                <c:pt idx="310">
                  <c:v>-1.290562542826431E-3</c:v>
                </c:pt>
                <c:pt idx="311">
                  <c:v>-1.180399515772554E-3</c:v>
                </c:pt>
                <c:pt idx="312">
                  <c:v>-1.284594044559681E-3</c:v>
                </c:pt>
                <c:pt idx="313">
                  <c:v>-1.193138666419563E-3</c:v>
                </c:pt>
                <c:pt idx="314">
                  <c:v>-1.2905368833454559E-3</c:v>
                </c:pt>
                <c:pt idx="315">
                  <c:v>-1.1997319615873381E-3</c:v>
                </c:pt>
                <c:pt idx="316">
                  <c:v>-1.286801178114017E-3</c:v>
                </c:pt>
                <c:pt idx="317">
                  <c:v>-1.206125242440694E-3</c:v>
                </c:pt>
                <c:pt idx="318">
                  <c:v>-1.2852013688822569E-3</c:v>
                </c:pt>
                <c:pt idx="319">
                  <c:v>-1.210687380119192E-3</c:v>
                </c:pt>
                <c:pt idx="320">
                  <c:v>-1.275900872514469E-3</c:v>
                </c:pt>
                <c:pt idx="321">
                  <c:v>-1.2114098177940639E-3</c:v>
                </c:pt>
                <c:pt idx="322">
                  <c:v>-1.2735001966710979E-3</c:v>
                </c:pt>
                <c:pt idx="323">
                  <c:v>-1.2224148642198259E-3</c:v>
                </c:pt>
                <c:pt idx="324">
                  <c:v>-1.272065863257485E-3</c:v>
                </c:pt>
                <c:pt idx="325">
                  <c:v>-1.226796049327878E-3</c:v>
                </c:pt>
                <c:pt idx="326">
                  <c:v>-1.266490695247422E-3</c:v>
                </c:pt>
                <c:pt idx="327">
                  <c:v>-1.2344629436314379E-3</c:v>
                </c:pt>
                <c:pt idx="328">
                  <c:v>-1.250346104590133E-3</c:v>
                </c:pt>
                <c:pt idx="329">
                  <c:v>-1.227727235685754E-3</c:v>
                </c:pt>
                <c:pt idx="330">
                  <c:v>-1.2293676472426461E-3</c:v>
                </c:pt>
                <c:pt idx="331">
                  <c:v>-1.2323871581433859E-3</c:v>
                </c:pt>
                <c:pt idx="332">
                  <c:v>-1.238008304582756E-3</c:v>
                </c:pt>
                <c:pt idx="333">
                  <c:v>-1.251422391008606E-3</c:v>
                </c:pt>
                <c:pt idx="334">
                  <c:v>-1.2447381668402779E-3</c:v>
                </c:pt>
                <c:pt idx="335">
                  <c:v>-1.2566972880121881E-3</c:v>
                </c:pt>
                <c:pt idx="336">
                  <c:v>-1.2415351644533179E-3</c:v>
                </c:pt>
                <c:pt idx="337">
                  <c:v>-1.264972464833993E-3</c:v>
                </c:pt>
                <c:pt idx="338">
                  <c:v>-1.2414783735384971E-3</c:v>
                </c:pt>
                <c:pt idx="339">
                  <c:v>-1.266909799162176E-3</c:v>
                </c:pt>
                <c:pt idx="340">
                  <c:v>-1.234238216215165E-3</c:v>
                </c:pt>
                <c:pt idx="341">
                  <c:v>-1.2679869145979131E-3</c:v>
                </c:pt>
                <c:pt idx="342">
                  <c:v>-1.232071243947501E-3</c:v>
                </c:pt>
                <c:pt idx="343">
                  <c:v>-1.270885622749907E-3</c:v>
                </c:pt>
                <c:pt idx="344">
                  <c:v>-1.228789847241658E-3</c:v>
                </c:pt>
                <c:pt idx="345">
                  <c:v>-1.2675390869104569E-3</c:v>
                </c:pt>
                <c:pt idx="346">
                  <c:v>-1.2248198547507941E-3</c:v>
                </c:pt>
                <c:pt idx="347">
                  <c:v>-1.267147820742545E-3</c:v>
                </c:pt>
                <c:pt idx="348">
                  <c:v>-1.2182963531352359E-3</c:v>
                </c:pt>
                <c:pt idx="349">
                  <c:v>-1.2579704448923419E-3</c:v>
                </c:pt>
                <c:pt idx="350">
                  <c:v>-1.211263976370894E-3</c:v>
                </c:pt>
                <c:pt idx="351">
                  <c:v>-1.2572683195160911E-3</c:v>
                </c:pt>
                <c:pt idx="352">
                  <c:v>-1.207387260467242E-3</c:v>
                </c:pt>
                <c:pt idx="353">
                  <c:v>-1.2586115359439669E-3</c:v>
                </c:pt>
                <c:pt idx="354">
                  <c:v>-1.20575506683258E-3</c:v>
                </c:pt>
                <c:pt idx="355">
                  <c:v>-1.257920004332117E-3</c:v>
                </c:pt>
                <c:pt idx="356">
                  <c:v>-1.204313878921247E-3</c:v>
                </c:pt>
                <c:pt idx="357">
                  <c:v>-1.2629382893979389E-3</c:v>
                </c:pt>
                <c:pt idx="358">
                  <c:v>-1.206343355947092E-3</c:v>
                </c:pt>
                <c:pt idx="359">
                  <c:v>-1.262247845762563E-3</c:v>
                </c:pt>
                <c:pt idx="360">
                  <c:v>-1.2060527138223699E-3</c:v>
                </c:pt>
                <c:pt idx="361">
                  <c:v>-1.271538006237483E-3</c:v>
                </c:pt>
                <c:pt idx="362">
                  <c:v>-1.204754142136227E-3</c:v>
                </c:pt>
                <c:pt idx="363">
                  <c:v>-1.2731063442760961E-3</c:v>
                </c:pt>
                <c:pt idx="364">
                  <c:v>-1.2035488415837389E-3</c:v>
                </c:pt>
                <c:pt idx="365">
                  <c:v>-1.27713943887321E-3</c:v>
                </c:pt>
                <c:pt idx="366">
                  <c:v>-1.2054796111585311E-3</c:v>
                </c:pt>
                <c:pt idx="367">
                  <c:v>-1.2826643897805941E-3</c:v>
                </c:pt>
                <c:pt idx="368">
                  <c:v>-1.1974479969365699E-3</c:v>
                </c:pt>
                <c:pt idx="369">
                  <c:v>-1.269291559436258E-3</c:v>
                </c:pt>
                <c:pt idx="370">
                  <c:v>-1.1845756879657831E-3</c:v>
                </c:pt>
                <c:pt idx="371">
                  <c:v>-1.2754510984076229E-3</c:v>
                </c:pt>
                <c:pt idx="372">
                  <c:v>-1.1892691017827499E-3</c:v>
                </c:pt>
                <c:pt idx="373">
                  <c:v>-1.281271931824405E-3</c:v>
                </c:pt>
                <c:pt idx="374">
                  <c:v>-1.1887248682887651E-3</c:v>
                </c:pt>
                <c:pt idx="375">
                  <c:v>-1.2872382529460079E-3</c:v>
                </c:pt>
                <c:pt idx="376">
                  <c:v>-1.1962664512452129E-3</c:v>
                </c:pt>
                <c:pt idx="377">
                  <c:v>-1.3051567037728369E-3</c:v>
                </c:pt>
                <c:pt idx="378">
                  <c:v>-1.205659365401281E-3</c:v>
                </c:pt>
                <c:pt idx="379">
                  <c:v>-1.306403739137609E-3</c:v>
                </c:pt>
                <c:pt idx="380">
                  <c:v>-1.196906309780299E-3</c:v>
                </c:pt>
                <c:pt idx="381">
                  <c:v>-1.302349212142537E-3</c:v>
                </c:pt>
                <c:pt idx="382">
                  <c:v>-1.191348917297719E-3</c:v>
                </c:pt>
                <c:pt idx="383">
                  <c:v>-1.3064232802496381E-3</c:v>
                </c:pt>
                <c:pt idx="384">
                  <c:v>-1.1997241541330101E-3</c:v>
                </c:pt>
                <c:pt idx="385">
                  <c:v>-1.3264071959838569E-3</c:v>
                </c:pt>
                <c:pt idx="386">
                  <c:v>-1.2056968234314619E-3</c:v>
                </c:pt>
                <c:pt idx="387">
                  <c:v>-1.3247857706527629E-3</c:v>
                </c:pt>
                <c:pt idx="388">
                  <c:v>-1.1918687197018569E-3</c:v>
                </c:pt>
                <c:pt idx="389">
                  <c:v>-1.308155091030247E-3</c:v>
                </c:pt>
                <c:pt idx="390">
                  <c:v>-1.1781007550775121E-3</c:v>
                </c:pt>
                <c:pt idx="391">
                  <c:v>-1.3053247783842809E-3</c:v>
                </c:pt>
                <c:pt idx="392">
                  <c:v>-1.1802845472616171E-3</c:v>
                </c:pt>
                <c:pt idx="393">
                  <c:v>-1.307438292702049E-3</c:v>
                </c:pt>
                <c:pt idx="394">
                  <c:v>-1.179484354895015E-3</c:v>
                </c:pt>
                <c:pt idx="395">
                  <c:v>-1.3128457475879371E-3</c:v>
                </c:pt>
                <c:pt idx="396">
                  <c:v>-1.189179750360812E-3</c:v>
                </c:pt>
                <c:pt idx="397">
                  <c:v>-1.3235984975226911E-3</c:v>
                </c:pt>
                <c:pt idx="398">
                  <c:v>-1.1903873079819559E-3</c:v>
                </c:pt>
                <c:pt idx="399">
                  <c:v>-1.3151320569758579E-3</c:v>
                </c:pt>
                <c:pt idx="400">
                  <c:v>-1.1791375293564699E-3</c:v>
                </c:pt>
                <c:pt idx="401">
                  <c:v>-1.31175703052287E-3</c:v>
                </c:pt>
                <c:pt idx="402">
                  <c:v>-1.183200544772481E-3</c:v>
                </c:pt>
                <c:pt idx="403">
                  <c:v>-1.313533115030049E-3</c:v>
                </c:pt>
                <c:pt idx="404">
                  <c:v>-1.1846552277206741E-3</c:v>
                </c:pt>
                <c:pt idx="405">
                  <c:v>-1.3126273714469E-3</c:v>
                </c:pt>
                <c:pt idx="406">
                  <c:v>-1.1857637118086991E-3</c:v>
                </c:pt>
                <c:pt idx="407">
                  <c:v>-1.304957978809765E-3</c:v>
                </c:pt>
                <c:pt idx="408">
                  <c:v>-1.1757278035003269E-3</c:v>
                </c:pt>
                <c:pt idx="409">
                  <c:v>-1.2840003537779271E-3</c:v>
                </c:pt>
                <c:pt idx="410">
                  <c:v>-1.1705416612079211E-3</c:v>
                </c:pt>
                <c:pt idx="411">
                  <c:v>-1.273838850335403E-3</c:v>
                </c:pt>
                <c:pt idx="412">
                  <c:v>-1.18202736833255E-3</c:v>
                </c:pt>
                <c:pt idx="413">
                  <c:v>-1.280940740918877E-3</c:v>
                </c:pt>
                <c:pt idx="414">
                  <c:v>-1.1898834504489031E-3</c:v>
                </c:pt>
                <c:pt idx="415">
                  <c:v>-1.2787747830206211E-3</c:v>
                </c:pt>
                <c:pt idx="416">
                  <c:v>-1.197710244305995E-3</c:v>
                </c:pt>
                <c:pt idx="417">
                  <c:v>-1.2747173067675401E-3</c:v>
                </c:pt>
                <c:pt idx="418">
                  <c:v>-1.19906089785895E-3</c:v>
                </c:pt>
                <c:pt idx="419">
                  <c:v>-1.264338251205474E-3</c:v>
                </c:pt>
                <c:pt idx="420">
                  <c:v>-1.2027942942553519E-3</c:v>
                </c:pt>
                <c:pt idx="421">
                  <c:v>-1.26487872287944E-3</c:v>
                </c:pt>
                <c:pt idx="422">
                  <c:v>-1.2136795612057629E-3</c:v>
                </c:pt>
                <c:pt idx="423">
                  <c:v>-1.261686579694042E-3</c:v>
                </c:pt>
                <c:pt idx="424">
                  <c:v>-1.2151113792415291E-3</c:v>
                </c:pt>
                <c:pt idx="425">
                  <c:v>-1.2546104528304461E-3</c:v>
                </c:pt>
                <c:pt idx="426">
                  <c:v>-1.22570201684226E-3</c:v>
                </c:pt>
                <c:pt idx="427">
                  <c:v>-1.239015493143928E-3</c:v>
                </c:pt>
                <c:pt idx="428">
                  <c:v>-1.2207562855017071E-3</c:v>
                </c:pt>
                <c:pt idx="429">
                  <c:v>-1.223496272562775E-3</c:v>
                </c:pt>
                <c:pt idx="430">
                  <c:v>-1.2245364571739489E-3</c:v>
                </c:pt>
                <c:pt idx="431">
                  <c:v>-1.2285719623879279E-3</c:v>
                </c:pt>
                <c:pt idx="432">
                  <c:v>-1.24123292793832E-3</c:v>
                </c:pt>
                <c:pt idx="433">
                  <c:v>-1.234274917947761E-3</c:v>
                </c:pt>
                <c:pt idx="434">
                  <c:v>-1.2478820002161069E-3</c:v>
                </c:pt>
                <c:pt idx="435">
                  <c:v>-1.2333936916717849E-3</c:v>
                </c:pt>
                <c:pt idx="436">
                  <c:v>-1.2571888042925781E-3</c:v>
                </c:pt>
                <c:pt idx="437">
                  <c:v>-1.232774205313618E-3</c:v>
                </c:pt>
                <c:pt idx="438">
                  <c:v>-1.2581597194658749E-3</c:v>
                </c:pt>
                <c:pt idx="439">
                  <c:v>-1.224766633096148E-3</c:v>
                </c:pt>
                <c:pt idx="440">
                  <c:v>-1.258906354527335E-3</c:v>
                </c:pt>
                <c:pt idx="441">
                  <c:v>-1.2251322935202E-3</c:v>
                </c:pt>
                <c:pt idx="442">
                  <c:v>-1.266831634726958E-3</c:v>
                </c:pt>
                <c:pt idx="443">
                  <c:v>-1.2246781699970859E-3</c:v>
                </c:pt>
                <c:pt idx="444">
                  <c:v>-1.260111280093799E-3</c:v>
                </c:pt>
                <c:pt idx="445">
                  <c:v>-1.2158728553000469E-3</c:v>
                </c:pt>
                <c:pt idx="446">
                  <c:v>-1.257490990976182E-3</c:v>
                </c:pt>
                <c:pt idx="447">
                  <c:v>-1.2094590528862351E-3</c:v>
                </c:pt>
                <c:pt idx="448">
                  <c:v>-1.248940950926385E-3</c:v>
                </c:pt>
                <c:pt idx="449">
                  <c:v>-1.203617667845537E-3</c:v>
                </c:pt>
                <c:pt idx="450">
                  <c:v>-1.251536114198359E-3</c:v>
                </c:pt>
                <c:pt idx="451">
                  <c:v>-1.201666755738421E-3</c:v>
                </c:pt>
                <c:pt idx="452">
                  <c:v>-1.252590592852183E-3</c:v>
                </c:pt>
                <c:pt idx="453">
                  <c:v>-1.1994029746417671E-3</c:v>
                </c:pt>
                <c:pt idx="454">
                  <c:v>-1.251838474992852E-3</c:v>
                </c:pt>
                <c:pt idx="455">
                  <c:v>-1.1984324458442341E-3</c:v>
                </c:pt>
                <c:pt idx="456">
                  <c:v>-1.2568184185094791E-3</c:v>
                </c:pt>
                <c:pt idx="457">
                  <c:v>-1.199896476308716E-3</c:v>
                </c:pt>
                <c:pt idx="458">
                  <c:v>-1.2562965333963009E-3</c:v>
                </c:pt>
                <c:pt idx="459">
                  <c:v>-1.2009771945005251E-3</c:v>
                </c:pt>
                <c:pt idx="460">
                  <c:v>-1.266793069897153E-3</c:v>
                </c:pt>
                <c:pt idx="461">
                  <c:v>-1.1994392185942001E-3</c:v>
                </c:pt>
                <c:pt idx="462">
                  <c:v>-1.2682367549058981E-3</c:v>
                </c:pt>
                <c:pt idx="463">
                  <c:v>-1.200163206288009E-3</c:v>
                </c:pt>
                <c:pt idx="464">
                  <c:v>-1.2735501037054061E-3</c:v>
                </c:pt>
                <c:pt idx="465">
                  <c:v>-1.200786196498769E-3</c:v>
                </c:pt>
                <c:pt idx="466">
                  <c:v>-1.2771769024012369E-3</c:v>
                </c:pt>
                <c:pt idx="467">
                  <c:v>-1.1913629125015061E-3</c:v>
                </c:pt>
                <c:pt idx="468">
                  <c:v>-1.2631398878217861E-3</c:v>
                </c:pt>
                <c:pt idx="469">
                  <c:v>-1.1790358218136949E-3</c:v>
                </c:pt>
                <c:pt idx="470">
                  <c:v>-1.2709667952613139E-3</c:v>
                </c:pt>
                <c:pt idx="471">
                  <c:v>-1.186270533090389E-3</c:v>
                </c:pt>
                <c:pt idx="472">
                  <c:v>-1.277973024696956E-3</c:v>
                </c:pt>
                <c:pt idx="473">
                  <c:v>-1.184842005839762E-3</c:v>
                </c:pt>
                <c:pt idx="474">
                  <c:v>-1.2807367093721851E-3</c:v>
                </c:pt>
                <c:pt idx="475">
                  <c:v>-1.189900409528478E-3</c:v>
                </c:pt>
                <c:pt idx="476">
                  <c:v>-1.2994410630799999E-3</c:v>
                </c:pt>
                <c:pt idx="477">
                  <c:v>-1.201257719702053E-3</c:v>
                </c:pt>
                <c:pt idx="478">
                  <c:v>-1.302250487278833E-3</c:v>
                </c:pt>
                <c:pt idx="479">
                  <c:v>-1.1934975282626771E-3</c:v>
                </c:pt>
                <c:pt idx="480">
                  <c:v>-1.299671368615209E-3</c:v>
                </c:pt>
                <c:pt idx="481">
                  <c:v>-1.1889903036296991E-3</c:v>
                </c:pt>
                <c:pt idx="482">
                  <c:v>-1.303086945908434E-3</c:v>
                </c:pt>
                <c:pt idx="483">
                  <c:v>-1.195789690303181E-3</c:v>
                </c:pt>
                <c:pt idx="484">
                  <c:v>-1.323432851394852E-3</c:v>
                </c:pt>
                <c:pt idx="485">
                  <c:v>-1.2035133982569511E-3</c:v>
                </c:pt>
                <c:pt idx="486">
                  <c:v>-1.3209557307573749E-3</c:v>
                </c:pt>
                <c:pt idx="487">
                  <c:v>-1.1865700788533931E-3</c:v>
                </c:pt>
                <c:pt idx="488">
                  <c:v>-1.302643927825154E-3</c:v>
                </c:pt>
                <c:pt idx="489">
                  <c:v>-1.1727950788550749E-3</c:v>
                </c:pt>
                <c:pt idx="490">
                  <c:v>-1.299952447411013E-3</c:v>
                </c:pt>
                <c:pt idx="491">
                  <c:v>-1.1759464167141341E-3</c:v>
                </c:pt>
                <c:pt idx="492">
                  <c:v>-1.3042456172804051E-3</c:v>
                </c:pt>
                <c:pt idx="493">
                  <c:v>-1.177289911054677E-3</c:v>
                </c:pt>
                <c:pt idx="494">
                  <c:v>-1.3104069413393581E-3</c:v>
                </c:pt>
                <c:pt idx="495">
                  <c:v>-1.186313415467453E-3</c:v>
                </c:pt>
                <c:pt idx="496">
                  <c:v>-1.319826919971241E-3</c:v>
                </c:pt>
                <c:pt idx="497">
                  <c:v>-1.1862129632482881E-3</c:v>
                </c:pt>
                <c:pt idx="498">
                  <c:v>-1.310804837545111E-3</c:v>
                </c:pt>
                <c:pt idx="499">
                  <c:v>-1.1756616168967871E-3</c:v>
                </c:pt>
                <c:pt idx="500">
                  <c:v>-1.3079924504020039E-3</c:v>
                </c:pt>
                <c:pt idx="501">
                  <c:v>-1.180407944043844E-3</c:v>
                </c:pt>
                <c:pt idx="502">
                  <c:v>-1.310666018292354E-3</c:v>
                </c:pt>
                <c:pt idx="503">
                  <c:v>-1.18122308387191E-3</c:v>
                </c:pt>
                <c:pt idx="504">
                  <c:v>-1.3092378454938199E-3</c:v>
                </c:pt>
                <c:pt idx="505">
                  <c:v>-1.1828887072276989E-3</c:v>
                </c:pt>
                <c:pt idx="506">
                  <c:v>-1.3037428968058729E-3</c:v>
                </c:pt>
                <c:pt idx="507">
                  <c:v>-1.17490396267817E-3</c:v>
                </c:pt>
                <c:pt idx="508">
                  <c:v>-1.280690357725532E-3</c:v>
                </c:pt>
                <c:pt idx="509">
                  <c:v>-1.167367283324531E-3</c:v>
                </c:pt>
                <c:pt idx="510">
                  <c:v>-1.271122773526233E-3</c:v>
                </c:pt>
                <c:pt idx="511">
                  <c:v>-1.180517188343029E-3</c:v>
                </c:pt>
                <c:pt idx="512">
                  <c:v>-1.2792780215095251E-3</c:v>
                </c:pt>
                <c:pt idx="513">
                  <c:v>-1.188986054359483E-3</c:v>
                </c:pt>
                <c:pt idx="514">
                  <c:v>-1.2774269438708911E-3</c:v>
                </c:pt>
                <c:pt idx="515">
                  <c:v>-1.1971277927063919E-3</c:v>
                </c:pt>
                <c:pt idx="516">
                  <c:v>-1.2736053399138849E-3</c:v>
                </c:pt>
                <c:pt idx="517">
                  <c:v>-1.1986462215953281E-3</c:v>
                </c:pt>
                <c:pt idx="518">
                  <c:v>-1.2634115849461051E-3</c:v>
                </c:pt>
                <c:pt idx="519">
                  <c:v>-1.20295615438905E-3</c:v>
                </c:pt>
                <c:pt idx="520">
                  <c:v>-1.2647896209567069E-3</c:v>
                </c:pt>
                <c:pt idx="521">
                  <c:v>-1.21454675163117E-3</c:v>
                </c:pt>
                <c:pt idx="522">
                  <c:v>-1.261638989177879E-3</c:v>
                </c:pt>
                <c:pt idx="523">
                  <c:v>-1.2154908418691871E-3</c:v>
                </c:pt>
                <c:pt idx="524">
                  <c:v>-1.253676608518135E-3</c:v>
                </c:pt>
                <c:pt idx="525">
                  <c:v>-1.225374524100647E-3</c:v>
                </c:pt>
                <c:pt idx="526">
                  <c:v>-1.236620251353369E-3</c:v>
                </c:pt>
                <c:pt idx="527">
                  <c:v>-1.2239093697267881E-3</c:v>
                </c:pt>
                <c:pt idx="528">
                  <c:v>-1.228877685036328E-3</c:v>
                </c:pt>
                <c:pt idx="529">
                  <c:v>-1.2291736096360351E-3</c:v>
                </c:pt>
                <c:pt idx="530">
                  <c:v>-1.2317526749355029E-3</c:v>
                </c:pt>
                <c:pt idx="531">
                  <c:v>-1.245360881718076E-3</c:v>
                </c:pt>
                <c:pt idx="532">
                  <c:v>-1.2397771371590071E-3</c:v>
                </c:pt>
                <c:pt idx="533">
                  <c:v>-1.251855033464795E-3</c:v>
                </c:pt>
                <c:pt idx="534">
                  <c:v>-1.2382372623929319E-3</c:v>
                </c:pt>
                <c:pt idx="535">
                  <c:v>-1.263018844917037E-3</c:v>
                </c:pt>
                <c:pt idx="536">
                  <c:v>-1.2403454938264529E-3</c:v>
                </c:pt>
                <c:pt idx="537">
                  <c:v>-1.265095122177865E-3</c:v>
                </c:pt>
                <c:pt idx="538">
                  <c:v>-1.232333998112405E-3</c:v>
                </c:pt>
                <c:pt idx="539">
                  <c:v>-1.26598176716376E-3</c:v>
                </c:pt>
                <c:pt idx="540">
                  <c:v>-1.2321118794260759E-3</c:v>
                </c:pt>
                <c:pt idx="541">
                  <c:v>-1.2749086690237331E-3</c:v>
                </c:pt>
                <c:pt idx="542">
                  <c:v>-1.2333438930222549E-3</c:v>
                </c:pt>
                <c:pt idx="543">
                  <c:v>-1.269463192036385E-3</c:v>
                </c:pt>
                <c:pt idx="544">
                  <c:v>-1.226003541916207E-3</c:v>
                </c:pt>
                <c:pt idx="545">
                  <c:v>-1.269023596073575E-3</c:v>
                </c:pt>
                <c:pt idx="546">
                  <c:v>-1.221326026879375E-3</c:v>
                </c:pt>
                <c:pt idx="547">
                  <c:v>-1.2626208435998149E-3</c:v>
                </c:pt>
                <c:pt idx="548">
                  <c:v>-1.2181049389891291E-3</c:v>
                </c:pt>
                <c:pt idx="549">
                  <c:v>-1.266466877230753E-3</c:v>
                </c:pt>
                <c:pt idx="550">
                  <c:v>-1.217464510461628E-3</c:v>
                </c:pt>
                <c:pt idx="551">
                  <c:v>-1.269655255096131E-3</c:v>
                </c:pt>
                <c:pt idx="552">
                  <c:v>-1.2174479481155819E-3</c:v>
                </c:pt>
                <c:pt idx="553">
                  <c:v>-1.2711128638229869E-3</c:v>
                </c:pt>
                <c:pt idx="554">
                  <c:v>-1.2188739751596181E-3</c:v>
                </c:pt>
                <c:pt idx="555">
                  <c:v>-1.2781962523408189E-3</c:v>
                </c:pt>
                <c:pt idx="556">
                  <c:v>-1.2224561799188769E-3</c:v>
                </c:pt>
                <c:pt idx="557">
                  <c:v>-1.2806885755800681E-3</c:v>
                </c:pt>
                <c:pt idx="558">
                  <c:v>-1.225553293949152E-3</c:v>
                </c:pt>
                <c:pt idx="559">
                  <c:v>-1.291278382449365E-3</c:v>
                </c:pt>
                <c:pt idx="560">
                  <c:v>-1.227551135203809E-3</c:v>
                </c:pt>
                <c:pt idx="561">
                  <c:v>-1.302131895383142E-3</c:v>
                </c:pt>
                <c:pt idx="562">
                  <c:v>-1.2338786603809471E-3</c:v>
                </c:pt>
                <c:pt idx="563">
                  <c:v>-1.305030185547424E-3</c:v>
                </c:pt>
                <c:pt idx="564">
                  <c:v>-1.235458916488596E-3</c:v>
                </c:pt>
                <c:pt idx="565">
                  <c:v>-1.315284767561807E-3</c:v>
                </c:pt>
                <c:pt idx="566">
                  <c:v>-1.233842161489156E-3</c:v>
                </c:pt>
                <c:pt idx="567">
                  <c:v>-1.307479853095941E-3</c:v>
                </c:pt>
                <c:pt idx="568">
                  <c:v>-1.22533382554545E-3</c:v>
                </c:pt>
                <c:pt idx="569">
                  <c:v>-1.3190580523048171E-3</c:v>
                </c:pt>
                <c:pt idx="570">
                  <c:v>-1.2371022441549199E-3</c:v>
                </c:pt>
                <c:pt idx="571">
                  <c:v>-1.3324087676053729E-3</c:v>
                </c:pt>
                <c:pt idx="572">
                  <c:v>-1.2436599626382851E-3</c:v>
                </c:pt>
                <c:pt idx="573">
                  <c:v>-1.343589622898348E-3</c:v>
                </c:pt>
                <c:pt idx="574">
                  <c:v>-1.2568404550773299E-3</c:v>
                </c:pt>
                <c:pt idx="575">
                  <c:v>-1.371808543652985E-3</c:v>
                </c:pt>
                <c:pt idx="576">
                  <c:v>-1.28030769405893E-3</c:v>
                </c:pt>
                <c:pt idx="577">
                  <c:v>-1.386082204030191E-3</c:v>
                </c:pt>
                <c:pt idx="578">
                  <c:v>-1.282198932929066E-3</c:v>
                </c:pt>
                <c:pt idx="579">
                  <c:v>-1.3948913234569831E-3</c:v>
                </c:pt>
                <c:pt idx="580">
                  <c:v>-1.29229834627991E-3</c:v>
                </c:pt>
                <c:pt idx="581">
                  <c:v>-1.415817661915922E-3</c:v>
                </c:pt>
                <c:pt idx="582">
                  <c:v>-1.3188349087480801E-3</c:v>
                </c:pt>
                <c:pt idx="583">
                  <c:v>-1.4593038749596641E-3</c:v>
                </c:pt>
                <c:pt idx="584">
                  <c:v>-1.352039412472967E-3</c:v>
                </c:pt>
                <c:pt idx="585">
                  <c:v>-1.484610027776036E-3</c:v>
                </c:pt>
                <c:pt idx="586">
                  <c:v>-1.3669834199396499E-3</c:v>
                </c:pt>
                <c:pt idx="587">
                  <c:v>-1.504195432358356E-3</c:v>
                </c:pt>
                <c:pt idx="588">
                  <c:v>-1.3989528797858639E-3</c:v>
                </c:pt>
                <c:pt idx="589">
                  <c:v>-1.5509295057824089E-3</c:v>
                </c:pt>
                <c:pt idx="590">
                  <c:v>-1.461302409459976E-3</c:v>
                </c:pt>
                <c:pt idx="591">
                  <c:v>-1.623427572690353E-3</c:v>
                </c:pt>
                <c:pt idx="592">
                  <c:v>-1.5337154327765799E-3</c:v>
                </c:pt>
                <c:pt idx="593">
                  <c:v>-1.7034842451461891E-3</c:v>
                </c:pt>
                <c:pt idx="594">
                  <c:v>-1.6199447994131411E-3</c:v>
                </c:pt>
                <c:pt idx="595">
                  <c:v>-1.7986947245644219E-3</c:v>
                </c:pt>
                <c:pt idx="596">
                  <c:v>-1.722070918633834E-3</c:v>
                </c:pt>
                <c:pt idx="597">
                  <c:v>-1.9145854132240571E-3</c:v>
                </c:pt>
                <c:pt idx="598">
                  <c:v>-1.8815520994429509E-3</c:v>
                </c:pt>
                <c:pt idx="599">
                  <c:v>-2.147975139196946E-3</c:v>
                </c:pt>
                <c:pt idx="600">
                  <c:v>-2.0942086354735099E-3</c:v>
                </c:pt>
                <c:pt idx="601">
                  <c:v>-2.0560544563941901E-3</c:v>
                </c:pt>
                <c:pt idx="602">
                  <c:v>-1.3574223346756479E-3</c:v>
                </c:pt>
                <c:pt idx="603">
                  <c:v>-8.1814856367792312E-4</c:v>
                </c:pt>
                <c:pt idx="604">
                  <c:v>-4.2874582086303799E-4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E-48DA-A85D-2F1C6EF1539B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Sheet!$AB$3:$AB$607</c:f>
              <c:numCache>
                <c:formatCode>General</c:formatCode>
                <c:ptCount val="605"/>
                <c:pt idx="0">
                  <c:v>-1.26882897474315E-3</c:v>
                </c:pt>
                <c:pt idx="1">
                  <c:v>-2.1522028546575121E-3</c:v>
                </c:pt>
                <c:pt idx="2">
                  <c:v>-2.656224772697344E-3</c:v>
                </c:pt>
                <c:pt idx="3">
                  <c:v>-2.9121044291348379E-3</c:v>
                </c:pt>
                <c:pt idx="4">
                  <c:v>-2.599761773680407E-3</c:v>
                </c:pt>
                <c:pt idx="5">
                  <c:v>-2.5675445070929359E-3</c:v>
                </c:pt>
                <c:pt idx="6">
                  <c:v>-2.3187306727846008E-3</c:v>
                </c:pt>
                <c:pt idx="7">
                  <c:v>-2.353157741903724E-3</c:v>
                </c:pt>
                <c:pt idx="8">
                  <c:v>-2.13194550618238E-3</c:v>
                </c:pt>
                <c:pt idx="9">
                  <c:v>-2.182401818633095E-3</c:v>
                </c:pt>
                <c:pt idx="10">
                  <c:v>-1.9871862581857039E-3</c:v>
                </c:pt>
                <c:pt idx="11">
                  <c:v>-2.049990636042138E-3</c:v>
                </c:pt>
                <c:pt idx="12">
                  <c:v>-1.869744345552548E-3</c:v>
                </c:pt>
                <c:pt idx="13">
                  <c:v>-1.931882950739748E-3</c:v>
                </c:pt>
                <c:pt idx="14">
                  <c:v>-1.7806643556101561E-3</c:v>
                </c:pt>
                <c:pt idx="15">
                  <c:v>-1.852004029566669E-3</c:v>
                </c:pt>
                <c:pt idx="16">
                  <c:v>-1.728075254881496E-3</c:v>
                </c:pt>
                <c:pt idx="17">
                  <c:v>-1.797448834024635E-3</c:v>
                </c:pt>
                <c:pt idx="18">
                  <c:v>-1.67830217219063E-3</c:v>
                </c:pt>
                <c:pt idx="19">
                  <c:v>-1.743515555020304E-3</c:v>
                </c:pt>
                <c:pt idx="20">
                  <c:v>-1.6402196646057949E-3</c:v>
                </c:pt>
                <c:pt idx="21">
                  <c:v>-1.696647838729281E-3</c:v>
                </c:pt>
                <c:pt idx="22">
                  <c:v>-1.6035768008474431E-3</c:v>
                </c:pt>
                <c:pt idx="23">
                  <c:v>-1.652848961103599E-3</c:v>
                </c:pt>
                <c:pt idx="24">
                  <c:v>-1.5754296931148491E-3</c:v>
                </c:pt>
                <c:pt idx="25">
                  <c:v>-1.623456733028758E-3</c:v>
                </c:pt>
                <c:pt idx="26">
                  <c:v>-1.558053206098631E-3</c:v>
                </c:pt>
                <c:pt idx="27">
                  <c:v>-1.5933795697551181E-3</c:v>
                </c:pt>
                <c:pt idx="28">
                  <c:v>-1.5332903894005241E-3</c:v>
                </c:pt>
                <c:pt idx="29">
                  <c:v>-1.560905404697563E-3</c:v>
                </c:pt>
                <c:pt idx="30">
                  <c:v>-1.519785233053246E-3</c:v>
                </c:pt>
                <c:pt idx="31">
                  <c:v>-1.52227657916945E-3</c:v>
                </c:pt>
                <c:pt idx="32">
                  <c:v>-1.497768065163131E-3</c:v>
                </c:pt>
                <c:pt idx="33">
                  <c:v>-1.4940312456277029E-3</c:v>
                </c:pt>
                <c:pt idx="34">
                  <c:v>-1.4834465386621999E-3</c:v>
                </c:pt>
                <c:pt idx="35">
                  <c:v>-1.4792919835834709E-3</c:v>
                </c:pt>
                <c:pt idx="36">
                  <c:v>-1.4826827147997801E-3</c:v>
                </c:pt>
                <c:pt idx="37">
                  <c:v>-1.4695741671021079E-3</c:v>
                </c:pt>
                <c:pt idx="38">
                  <c:v>-1.4747779701323491E-3</c:v>
                </c:pt>
                <c:pt idx="39">
                  <c:v>-1.454958122606859E-3</c:v>
                </c:pt>
                <c:pt idx="40">
                  <c:v>-1.471585752272878E-3</c:v>
                </c:pt>
                <c:pt idx="41">
                  <c:v>-1.442755735872089E-3</c:v>
                </c:pt>
                <c:pt idx="42">
                  <c:v>-1.4611833964088569E-3</c:v>
                </c:pt>
                <c:pt idx="43">
                  <c:v>-1.4238345660596431E-3</c:v>
                </c:pt>
                <c:pt idx="44">
                  <c:v>-1.4512561984261099E-3</c:v>
                </c:pt>
                <c:pt idx="45">
                  <c:v>-1.411979779121569E-3</c:v>
                </c:pt>
                <c:pt idx="46">
                  <c:v>-1.4469905448343549E-3</c:v>
                </c:pt>
                <c:pt idx="47">
                  <c:v>-1.400602732888695E-3</c:v>
                </c:pt>
                <c:pt idx="48">
                  <c:v>-1.430831894065554E-3</c:v>
                </c:pt>
                <c:pt idx="49">
                  <c:v>-1.383909677707318E-3</c:v>
                </c:pt>
                <c:pt idx="50">
                  <c:v>-1.420758856558045E-3</c:v>
                </c:pt>
                <c:pt idx="51">
                  <c:v>-1.368219030627564E-3</c:v>
                </c:pt>
                <c:pt idx="52">
                  <c:v>-1.4032292838133721E-3</c:v>
                </c:pt>
                <c:pt idx="53">
                  <c:v>-1.354242011517084E-3</c:v>
                </c:pt>
                <c:pt idx="54">
                  <c:v>-1.397448513122843E-3</c:v>
                </c:pt>
                <c:pt idx="55">
                  <c:v>-1.3448893777635259E-3</c:v>
                </c:pt>
                <c:pt idx="56">
                  <c:v>-1.3922096047019781E-3</c:v>
                </c:pt>
                <c:pt idx="57">
                  <c:v>-1.335978411853802E-3</c:v>
                </c:pt>
                <c:pt idx="58">
                  <c:v>-1.3845897559874711E-3</c:v>
                </c:pt>
                <c:pt idx="59">
                  <c:v>-1.328046152693909E-3</c:v>
                </c:pt>
                <c:pt idx="60">
                  <c:v>-1.382824299831911E-3</c:v>
                </c:pt>
                <c:pt idx="61">
                  <c:v>-1.322728566808741E-3</c:v>
                </c:pt>
                <c:pt idx="62">
                  <c:v>-1.3765041043661769E-3</c:v>
                </c:pt>
                <c:pt idx="63">
                  <c:v>-1.3179490762524251E-3</c:v>
                </c:pt>
                <c:pt idx="64">
                  <c:v>-1.380529459397444E-3</c:v>
                </c:pt>
                <c:pt idx="65">
                  <c:v>-1.3117677600587921E-3</c:v>
                </c:pt>
                <c:pt idx="66">
                  <c:v>-1.3804194456418981E-3</c:v>
                </c:pt>
                <c:pt idx="67">
                  <c:v>-1.309545856233132E-3</c:v>
                </c:pt>
                <c:pt idx="68">
                  <c:v>-1.3796118938942429E-3</c:v>
                </c:pt>
                <c:pt idx="69">
                  <c:v>-1.3036101314650569E-3</c:v>
                </c:pt>
                <c:pt idx="70">
                  <c:v>-1.378202283083559E-3</c:v>
                </c:pt>
                <c:pt idx="71">
                  <c:v>-1.2906483879568851E-3</c:v>
                </c:pt>
                <c:pt idx="72">
                  <c:v>-1.361324670480611E-3</c:v>
                </c:pt>
                <c:pt idx="73">
                  <c:v>-1.2748376849959009E-3</c:v>
                </c:pt>
                <c:pt idx="74">
                  <c:v>-1.364235173004233E-3</c:v>
                </c:pt>
                <c:pt idx="75">
                  <c:v>-1.275923881999172E-3</c:v>
                </c:pt>
                <c:pt idx="76">
                  <c:v>-1.366827966927618E-3</c:v>
                </c:pt>
                <c:pt idx="77">
                  <c:v>-1.2723381448460989E-3</c:v>
                </c:pt>
                <c:pt idx="78">
                  <c:v>-1.3683858369806479E-3</c:v>
                </c:pt>
                <c:pt idx="79">
                  <c:v>-1.2749826550692281E-3</c:v>
                </c:pt>
                <c:pt idx="80">
                  <c:v>-1.3848041185907151E-3</c:v>
                </c:pt>
                <c:pt idx="81">
                  <c:v>-1.285267896111717E-3</c:v>
                </c:pt>
                <c:pt idx="82">
                  <c:v>-1.3840104405929061E-3</c:v>
                </c:pt>
                <c:pt idx="83">
                  <c:v>-1.271333270459062E-3</c:v>
                </c:pt>
                <c:pt idx="84">
                  <c:v>-1.3777424476763651E-3</c:v>
                </c:pt>
                <c:pt idx="85">
                  <c:v>-1.2663227745943061E-3</c:v>
                </c:pt>
                <c:pt idx="86">
                  <c:v>-1.379225526183142E-3</c:v>
                </c:pt>
                <c:pt idx="87">
                  <c:v>-1.2686954510285719E-3</c:v>
                </c:pt>
                <c:pt idx="88">
                  <c:v>-1.396031758935369E-3</c:v>
                </c:pt>
                <c:pt idx="89">
                  <c:v>-1.2741782608537569E-3</c:v>
                </c:pt>
                <c:pt idx="90">
                  <c:v>-1.3914744038052351E-3</c:v>
                </c:pt>
                <c:pt idx="91">
                  <c:v>-1.255092920101611E-3</c:v>
                </c:pt>
                <c:pt idx="92">
                  <c:v>-1.3713709345908611E-3</c:v>
                </c:pt>
                <c:pt idx="93">
                  <c:v>-1.2399796014209009E-3</c:v>
                </c:pt>
                <c:pt idx="94">
                  <c:v>-1.366820003802687E-3</c:v>
                </c:pt>
                <c:pt idx="95">
                  <c:v>-1.240758374317686E-3</c:v>
                </c:pt>
                <c:pt idx="96">
                  <c:v>-1.368713245077538E-3</c:v>
                </c:pt>
                <c:pt idx="97">
                  <c:v>-1.2396921215704799E-3</c:v>
                </c:pt>
                <c:pt idx="98">
                  <c:v>-1.3722169751793961E-3</c:v>
                </c:pt>
                <c:pt idx="99">
                  <c:v>-1.246526887207424E-3</c:v>
                </c:pt>
                <c:pt idx="100">
                  <c:v>-1.3802031586546001E-3</c:v>
                </c:pt>
                <c:pt idx="101">
                  <c:v>-1.2452933184576959E-3</c:v>
                </c:pt>
                <c:pt idx="102">
                  <c:v>-1.369748699665708E-3</c:v>
                </c:pt>
                <c:pt idx="103">
                  <c:v>-1.2324123053294161E-3</c:v>
                </c:pt>
                <c:pt idx="104">
                  <c:v>-1.364611147157373E-3</c:v>
                </c:pt>
                <c:pt idx="105">
                  <c:v>-1.2347174334276551E-3</c:v>
                </c:pt>
                <c:pt idx="106">
                  <c:v>-1.364836566350337E-3</c:v>
                </c:pt>
                <c:pt idx="107">
                  <c:v>-1.234465212963286E-3</c:v>
                </c:pt>
                <c:pt idx="108">
                  <c:v>-1.3621675239002149E-3</c:v>
                </c:pt>
                <c:pt idx="109">
                  <c:v>-1.233875096541103E-3</c:v>
                </c:pt>
                <c:pt idx="110">
                  <c:v>-1.3532195488594541E-3</c:v>
                </c:pt>
                <c:pt idx="111">
                  <c:v>-1.2225514056130381E-3</c:v>
                </c:pt>
                <c:pt idx="112">
                  <c:v>-1.3272823705557011E-3</c:v>
                </c:pt>
                <c:pt idx="113">
                  <c:v>-1.2141183487292229E-3</c:v>
                </c:pt>
                <c:pt idx="114">
                  <c:v>-1.3181566684885521E-3</c:v>
                </c:pt>
                <c:pt idx="115">
                  <c:v>-1.2260658249732661E-3</c:v>
                </c:pt>
                <c:pt idx="116">
                  <c:v>-1.3238049268517709E-3</c:v>
                </c:pt>
                <c:pt idx="117">
                  <c:v>-1.231740807157465E-3</c:v>
                </c:pt>
                <c:pt idx="118">
                  <c:v>-1.3191060060301881E-3</c:v>
                </c:pt>
                <c:pt idx="119">
                  <c:v>-1.236852313359646E-3</c:v>
                </c:pt>
                <c:pt idx="120">
                  <c:v>-1.3127632233749171E-3</c:v>
                </c:pt>
                <c:pt idx="121">
                  <c:v>-1.23720558964176E-3</c:v>
                </c:pt>
                <c:pt idx="122">
                  <c:v>-1.3019023931872249E-3</c:v>
                </c:pt>
                <c:pt idx="123">
                  <c:v>-1.239852330854136E-3</c:v>
                </c:pt>
                <c:pt idx="124">
                  <c:v>-1.3012942469125409E-3</c:v>
                </c:pt>
                <c:pt idx="125">
                  <c:v>-1.249400401786731E-3</c:v>
                </c:pt>
                <c:pt idx="126">
                  <c:v>-1.296658757038365E-3</c:v>
                </c:pt>
                <c:pt idx="127">
                  <c:v>-1.2491809019856261E-3</c:v>
                </c:pt>
                <c:pt idx="128">
                  <c:v>-1.2878555258582539E-3</c:v>
                </c:pt>
                <c:pt idx="129">
                  <c:v>-1.258439707217468E-3</c:v>
                </c:pt>
                <c:pt idx="130">
                  <c:v>-1.270998752247292E-3</c:v>
                </c:pt>
                <c:pt idx="131">
                  <c:v>-1.252112770771875E-3</c:v>
                </c:pt>
                <c:pt idx="132">
                  <c:v>-1.254405094564067E-3</c:v>
                </c:pt>
                <c:pt idx="133">
                  <c:v>-1.2541208500618599E-3</c:v>
                </c:pt>
                <c:pt idx="134">
                  <c:v>-1.2583527250755941E-3</c:v>
                </c:pt>
                <c:pt idx="135">
                  <c:v>-1.2710008352714241E-3</c:v>
                </c:pt>
                <c:pt idx="136">
                  <c:v>-1.2640340335014269E-3</c:v>
                </c:pt>
                <c:pt idx="137">
                  <c:v>-1.275400342564739E-3</c:v>
                </c:pt>
                <c:pt idx="138">
                  <c:v>-1.2597735822873081E-3</c:v>
                </c:pt>
                <c:pt idx="139">
                  <c:v>-1.2826301583758861E-3</c:v>
                </c:pt>
                <c:pt idx="140">
                  <c:v>-1.258714311914641E-3</c:v>
                </c:pt>
                <c:pt idx="141">
                  <c:v>-1.2836989313799231E-3</c:v>
                </c:pt>
                <c:pt idx="142">
                  <c:v>-1.250574017772381E-3</c:v>
                </c:pt>
                <c:pt idx="143">
                  <c:v>-1.283451816966827E-3</c:v>
                </c:pt>
                <c:pt idx="144">
                  <c:v>-1.2479917595194249E-3</c:v>
                </c:pt>
                <c:pt idx="145">
                  <c:v>-1.2882020872562951E-3</c:v>
                </c:pt>
                <c:pt idx="146">
                  <c:v>-1.2452219675991539E-3</c:v>
                </c:pt>
                <c:pt idx="147">
                  <c:v>-1.280605528346696E-3</c:v>
                </c:pt>
                <c:pt idx="148">
                  <c:v>-1.2370320211653419E-3</c:v>
                </c:pt>
                <c:pt idx="149">
                  <c:v>-1.2786219730819811E-3</c:v>
                </c:pt>
                <c:pt idx="150">
                  <c:v>-1.22947222390361E-3</c:v>
                </c:pt>
                <c:pt idx="151">
                  <c:v>-1.2686255602576621E-3</c:v>
                </c:pt>
                <c:pt idx="152">
                  <c:v>-1.222711690147362E-3</c:v>
                </c:pt>
                <c:pt idx="153">
                  <c:v>-1.2695006927325139E-3</c:v>
                </c:pt>
                <c:pt idx="154">
                  <c:v>-1.219526156387363E-3</c:v>
                </c:pt>
                <c:pt idx="155">
                  <c:v>-1.2700032983651249E-3</c:v>
                </c:pt>
                <c:pt idx="156">
                  <c:v>-1.216316577864994E-3</c:v>
                </c:pt>
                <c:pt idx="157">
                  <c:v>-1.268116458650803E-3</c:v>
                </c:pt>
                <c:pt idx="158">
                  <c:v>-1.214281717422901E-3</c:v>
                </c:pt>
                <c:pt idx="159">
                  <c:v>-1.2719947904795441E-3</c:v>
                </c:pt>
                <c:pt idx="160">
                  <c:v>-1.2145355907226311E-3</c:v>
                </c:pt>
                <c:pt idx="161">
                  <c:v>-1.270446561343906E-3</c:v>
                </c:pt>
                <c:pt idx="162">
                  <c:v>-1.214746267904708E-3</c:v>
                </c:pt>
                <c:pt idx="163">
                  <c:v>-1.280331318548465E-3</c:v>
                </c:pt>
                <c:pt idx="164">
                  <c:v>-1.212649715060844E-3</c:v>
                </c:pt>
                <c:pt idx="165">
                  <c:v>-1.2809736746460471E-3</c:v>
                </c:pt>
                <c:pt idx="166">
                  <c:v>-1.212582366826732E-3</c:v>
                </c:pt>
                <c:pt idx="167">
                  <c:v>-1.2853262682756129E-3</c:v>
                </c:pt>
                <c:pt idx="168">
                  <c:v>-1.211902631958526E-3</c:v>
                </c:pt>
                <c:pt idx="169">
                  <c:v>-1.2881254927111019E-3</c:v>
                </c:pt>
                <c:pt idx="170">
                  <c:v>-1.2025603449880629E-3</c:v>
                </c:pt>
                <c:pt idx="171">
                  <c:v>-1.27447539834181E-3</c:v>
                </c:pt>
                <c:pt idx="172">
                  <c:v>-1.1899153958871041E-3</c:v>
                </c:pt>
                <c:pt idx="173">
                  <c:v>-1.280272541377431E-3</c:v>
                </c:pt>
                <c:pt idx="174">
                  <c:v>-1.1941609633935801E-3</c:v>
                </c:pt>
                <c:pt idx="175">
                  <c:v>-1.28669294704261E-3</c:v>
                </c:pt>
                <c:pt idx="176">
                  <c:v>-1.193781945365823E-3</c:v>
                </c:pt>
                <c:pt idx="177">
                  <c:v>-1.289662079920764E-3</c:v>
                </c:pt>
                <c:pt idx="178">
                  <c:v>-1.1976541857669941E-3</c:v>
                </c:pt>
                <c:pt idx="179">
                  <c:v>-1.308396430866717E-3</c:v>
                </c:pt>
                <c:pt idx="180">
                  <c:v>-1.210689738027469E-3</c:v>
                </c:pt>
                <c:pt idx="181">
                  <c:v>-1.31031512945976E-3</c:v>
                </c:pt>
                <c:pt idx="182">
                  <c:v>-1.199145975274103E-3</c:v>
                </c:pt>
                <c:pt idx="183">
                  <c:v>-1.3058235700619499E-3</c:v>
                </c:pt>
                <c:pt idx="184">
                  <c:v>-1.1959314596935329E-3</c:v>
                </c:pt>
                <c:pt idx="185">
                  <c:v>-1.309362177514925E-3</c:v>
                </c:pt>
                <c:pt idx="186">
                  <c:v>-1.2002833425536551E-3</c:v>
                </c:pt>
                <c:pt idx="187">
                  <c:v>-1.3279785279510449E-3</c:v>
                </c:pt>
                <c:pt idx="188">
                  <c:v>-1.207618273350498E-3</c:v>
                </c:pt>
                <c:pt idx="189">
                  <c:v>-1.3252392720239519E-3</c:v>
                </c:pt>
                <c:pt idx="190">
                  <c:v>-1.190442611875026E-3</c:v>
                </c:pt>
                <c:pt idx="191">
                  <c:v>-1.3068529933942029E-3</c:v>
                </c:pt>
                <c:pt idx="192">
                  <c:v>-1.1766566725666179E-3</c:v>
                </c:pt>
                <c:pt idx="193">
                  <c:v>-1.3039442971049451E-3</c:v>
                </c:pt>
                <c:pt idx="194">
                  <c:v>-1.179286937413312E-3</c:v>
                </c:pt>
                <c:pt idx="195">
                  <c:v>-1.3073696362421951E-3</c:v>
                </c:pt>
                <c:pt idx="196">
                  <c:v>-1.1796076358834499E-3</c:v>
                </c:pt>
                <c:pt idx="197">
                  <c:v>-1.312302123308413E-3</c:v>
                </c:pt>
                <c:pt idx="198">
                  <c:v>-1.1876251899553989E-3</c:v>
                </c:pt>
                <c:pt idx="199">
                  <c:v>-1.3216287903237119E-3</c:v>
                </c:pt>
                <c:pt idx="200">
                  <c:v>-1.188064106758006E-3</c:v>
                </c:pt>
                <c:pt idx="201">
                  <c:v>-1.312576707669428E-3</c:v>
                </c:pt>
                <c:pt idx="202">
                  <c:v>-1.176399262768825E-3</c:v>
                </c:pt>
                <c:pt idx="203">
                  <c:v>-1.3087979971332061E-3</c:v>
                </c:pt>
                <c:pt idx="204">
                  <c:v>-1.1799436445253349E-3</c:v>
                </c:pt>
                <c:pt idx="205">
                  <c:v>-1.3103873386182221E-3</c:v>
                </c:pt>
                <c:pt idx="206">
                  <c:v>-1.181211501138992E-3</c:v>
                </c:pt>
                <c:pt idx="207">
                  <c:v>-1.308895123743115E-3</c:v>
                </c:pt>
                <c:pt idx="208">
                  <c:v>-1.18185431737386E-3</c:v>
                </c:pt>
                <c:pt idx="209">
                  <c:v>-1.301563670444626E-3</c:v>
                </c:pt>
                <c:pt idx="210">
                  <c:v>-1.1720063221151609E-3</c:v>
                </c:pt>
                <c:pt idx="211">
                  <c:v>-1.277268858994221E-3</c:v>
                </c:pt>
                <c:pt idx="212">
                  <c:v>-1.165116434827623E-3</c:v>
                </c:pt>
                <c:pt idx="213">
                  <c:v>-1.2690579531654919E-3</c:v>
                </c:pt>
                <c:pt idx="214">
                  <c:v>-1.178161524722556E-3</c:v>
                </c:pt>
                <c:pt idx="215">
                  <c:v>-1.276134777715113E-3</c:v>
                </c:pt>
                <c:pt idx="216">
                  <c:v>-1.185144665218088E-3</c:v>
                </c:pt>
                <c:pt idx="217">
                  <c:v>-1.2728768652573511E-3</c:v>
                </c:pt>
                <c:pt idx="218">
                  <c:v>-1.191762025847562E-3</c:v>
                </c:pt>
                <c:pt idx="219">
                  <c:v>-1.2677335504990991E-3</c:v>
                </c:pt>
                <c:pt idx="220">
                  <c:v>-1.1931647056734631E-3</c:v>
                </c:pt>
                <c:pt idx="221">
                  <c:v>-1.257944995240356E-3</c:v>
                </c:pt>
                <c:pt idx="222">
                  <c:v>-1.1965538476969291E-3</c:v>
                </c:pt>
                <c:pt idx="223">
                  <c:v>-1.2582643837117781E-3</c:v>
                </c:pt>
                <c:pt idx="224">
                  <c:v>-1.2072882181430431E-3</c:v>
                </c:pt>
                <c:pt idx="225">
                  <c:v>-1.254535671594399E-3</c:v>
                </c:pt>
                <c:pt idx="226">
                  <c:v>-1.2079518444315109E-3</c:v>
                </c:pt>
                <c:pt idx="227">
                  <c:v>-1.2469275372556821E-3</c:v>
                </c:pt>
                <c:pt idx="228">
                  <c:v>-1.2181789673783949E-3</c:v>
                </c:pt>
                <c:pt idx="229">
                  <c:v>-1.2313020235250041E-3</c:v>
                </c:pt>
                <c:pt idx="230">
                  <c:v>-1.213130003065355E-3</c:v>
                </c:pt>
                <c:pt idx="231">
                  <c:v>-1.215519765893448E-3</c:v>
                </c:pt>
                <c:pt idx="232">
                  <c:v>-1.2163503471001669E-3</c:v>
                </c:pt>
                <c:pt idx="233">
                  <c:v>-1.220614946411639E-3</c:v>
                </c:pt>
                <c:pt idx="234">
                  <c:v>-1.234011005804144E-3</c:v>
                </c:pt>
                <c:pt idx="235">
                  <c:v>-1.2270809135372881E-3</c:v>
                </c:pt>
                <c:pt idx="236">
                  <c:v>-1.239210013253399E-3</c:v>
                </c:pt>
                <c:pt idx="237">
                  <c:v>-1.2237344688459479E-3</c:v>
                </c:pt>
                <c:pt idx="238">
                  <c:v>-1.247443034619148E-3</c:v>
                </c:pt>
                <c:pt idx="239">
                  <c:v>-1.223897559762257E-3</c:v>
                </c:pt>
                <c:pt idx="240">
                  <c:v>-1.249335137357933E-3</c:v>
                </c:pt>
                <c:pt idx="241">
                  <c:v>-1.216255060589195E-3</c:v>
                </c:pt>
                <c:pt idx="242">
                  <c:v>-1.249842560406168E-3</c:v>
                </c:pt>
                <c:pt idx="243">
                  <c:v>-1.2144773643060259E-3</c:v>
                </c:pt>
                <c:pt idx="244">
                  <c:v>-1.2554542271715899E-3</c:v>
                </c:pt>
                <c:pt idx="245">
                  <c:v>-1.212738911466484E-3</c:v>
                </c:pt>
                <c:pt idx="246">
                  <c:v>-1.249025203950046E-3</c:v>
                </c:pt>
                <c:pt idx="247">
                  <c:v>-1.2056666212149621E-3</c:v>
                </c:pt>
                <c:pt idx="248">
                  <c:v>-1.247977745040877E-3</c:v>
                </c:pt>
                <c:pt idx="249">
                  <c:v>-1.199042798002691E-3</c:v>
                </c:pt>
                <c:pt idx="250">
                  <c:v>-1.238881454966237E-3</c:v>
                </c:pt>
                <c:pt idx="251">
                  <c:v>-1.1934229106852069E-3</c:v>
                </c:pt>
                <c:pt idx="252">
                  <c:v>-1.240741074378071E-3</c:v>
                </c:pt>
                <c:pt idx="253">
                  <c:v>-1.190935497907941E-3</c:v>
                </c:pt>
                <c:pt idx="254">
                  <c:v>-1.241896011202144E-3</c:v>
                </c:pt>
                <c:pt idx="255">
                  <c:v>-1.1884594042044149E-3</c:v>
                </c:pt>
                <c:pt idx="256">
                  <c:v>-1.2406486038488011E-3</c:v>
                </c:pt>
                <c:pt idx="257">
                  <c:v>-1.187196266103697E-3</c:v>
                </c:pt>
                <c:pt idx="258">
                  <c:v>-1.245449496068692E-3</c:v>
                </c:pt>
                <c:pt idx="259">
                  <c:v>-1.1885521853756951E-3</c:v>
                </c:pt>
                <c:pt idx="260">
                  <c:v>-1.244579696331152E-3</c:v>
                </c:pt>
                <c:pt idx="261">
                  <c:v>-1.1887134016997369E-3</c:v>
                </c:pt>
                <c:pt idx="262">
                  <c:v>-1.254440678742701E-3</c:v>
                </c:pt>
                <c:pt idx="263">
                  <c:v>-1.1878664576407E-3</c:v>
                </c:pt>
                <c:pt idx="264">
                  <c:v>-1.2558544618077249E-3</c:v>
                </c:pt>
                <c:pt idx="265">
                  <c:v>-1.1861315612378301E-3</c:v>
                </c:pt>
                <c:pt idx="266">
                  <c:v>-1.2594897036819659E-3</c:v>
                </c:pt>
                <c:pt idx="267">
                  <c:v>-1.1878360444425419E-3</c:v>
                </c:pt>
                <c:pt idx="268">
                  <c:v>-1.2647870109827319E-3</c:v>
                </c:pt>
                <c:pt idx="269">
                  <c:v>-1.179902874133873E-3</c:v>
                </c:pt>
                <c:pt idx="270">
                  <c:v>-1.2515864355834871E-3</c:v>
                </c:pt>
                <c:pt idx="271">
                  <c:v>-1.1669725359607669E-3</c:v>
                </c:pt>
                <c:pt idx="272">
                  <c:v>-1.2572262080320739E-3</c:v>
                </c:pt>
                <c:pt idx="273">
                  <c:v>-1.171462002606524E-3</c:v>
                </c:pt>
                <c:pt idx="274">
                  <c:v>-1.2637785718316401E-3</c:v>
                </c:pt>
                <c:pt idx="275">
                  <c:v>-1.171312481457814E-3</c:v>
                </c:pt>
                <c:pt idx="276">
                  <c:v>-1.267297511415228E-3</c:v>
                </c:pt>
                <c:pt idx="277">
                  <c:v>-1.1755630769016479E-3</c:v>
                </c:pt>
                <c:pt idx="278">
                  <c:v>-1.286179026317415E-3</c:v>
                </c:pt>
                <c:pt idx="279">
                  <c:v>-1.1887007852074689E-3</c:v>
                </c:pt>
                <c:pt idx="280">
                  <c:v>-1.2884222805924299E-3</c:v>
                </c:pt>
                <c:pt idx="281">
                  <c:v>-1.178007970470487E-3</c:v>
                </c:pt>
                <c:pt idx="282">
                  <c:v>-1.2836567954837971E-3</c:v>
                </c:pt>
                <c:pt idx="283">
                  <c:v>-1.172988194055838E-3</c:v>
                </c:pt>
                <c:pt idx="284">
                  <c:v>-1.2872090481700991E-3</c:v>
                </c:pt>
                <c:pt idx="285">
                  <c:v>-1.179852359156811E-3</c:v>
                </c:pt>
                <c:pt idx="286">
                  <c:v>-1.307302828723879E-3</c:v>
                </c:pt>
                <c:pt idx="287">
                  <c:v>-1.1872957094414319E-3</c:v>
                </c:pt>
                <c:pt idx="288">
                  <c:v>-1.3045285438218421E-3</c:v>
                </c:pt>
                <c:pt idx="289">
                  <c:v>-1.1698260084675571E-3</c:v>
                </c:pt>
                <c:pt idx="290">
                  <c:v>-1.28616326643717E-3</c:v>
                </c:pt>
                <c:pt idx="291">
                  <c:v>-1.156936963070516E-3</c:v>
                </c:pt>
                <c:pt idx="292">
                  <c:v>-1.284298950416372E-3</c:v>
                </c:pt>
                <c:pt idx="293">
                  <c:v>-1.1595339526259581E-3</c:v>
                </c:pt>
                <c:pt idx="294">
                  <c:v>-1.286438316328777E-3</c:v>
                </c:pt>
                <c:pt idx="295">
                  <c:v>-1.158387434989173E-3</c:v>
                </c:pt>
                <c:pt idx="296">
                  <c:v>-1.291442875395914E-3</c:v>
                </c:pt>
                <c:pt idx="297">
                  <c:v>-1.167725855967581E-3</c:v>
                </c:pt>
                <c:pt idx="298">
                  <c:v>-1.3017519062938621E-3</c:v>
                </c:pt>
                <c:pt idx="299">
                  <c:v>-1.1687925721747231E-3</c:v>
                </c:pt>
                <c:pt idx="300">
                  <c:v>-1.293096311377229E-3</c:v>
                </c:pt>
                <c:pt idx="301">
                  <c:v>-1.157020492416262E-3</c:v>
                </c:pt>
                <c:pt idx="302">
                  <c:v>-1.2893181510412631E-3</c:v>
                </c:pt>
                <c:pt idx="303">
                  <c:v>-1.1609253254321189E-3</c:v>
                </c:pt>
                <c:pt idx="304">
                  <c:v>-1.291151539638389E-3</c:v>
                </c:pt>
                <c:pt idx="305">
                  <c:v>-1.162422555615451E-3</c:v>
                </c:pt>
                <c:pt idx="306">
                  <c:v>-1.290133330986149E-3</c:v>
                </c:pt>
                <c:pt idx="307">
                  <c:v>-1.1634867743633699E-3</c:v>
                </c:pt>
                <c:pt idx="308">
                  <c:v>-1.2825303441681289E-3</c:v>
                </c:pt>
                <c:pt idx="309">
                  <c:v>-1.1525962443036399E-3</c:v>
                </c:pt>
                <c:pt idx="310">
                  <c:v>-1.257678099666077E-3</c:v>
                </c:pt>
                <c:pt idx="311">
                  <c:v>-1.147979142534147E-3</c:v>
                </c:pt>
                <c:pt idx="312">
                  <c:v>-1.251965601823362E-3</c:v>
                </c:pt>
                <c:pt idx="313">
                  <c:v>-1.1608623720760301E-3</c:v>
                </c:pt>
                <c:pt idx="314">
                  <c:v>-1.2578807290181109E-3</c:v>
                </c:pt>
                <c:pt idx="315">
                  <c:v>-1.16740488097598E-3</c:v>
                </c:pt>
                <c:pt idx="316">
                  <c:v>-1.2540240704393541E-3</c:v>
                </c:pt>
                <c:pt idx="317">
                  <c:v>-1.1736722092563271E-3</c:v>
                </c:pt>
                <c:pt idx="318">
                  <c:v>-1.252309625050537E-3</c:v>
                </c:pt>
                <c:pt idx="319">
                  <c:v>-1.178177271858273E-3</c:v>
                </c:pt>
                <c:pt idx="320">
                  <c:v>-1.2429068829649149E-3</c:v>
                </c:pt>
                <c:pt idx="321">
                  <c:v>-1.178841659416626E-3</c:v>
                </c:pt>
                <c:pt idx="322">
                  <c:v>-1.240502800034666E-3</c:v>
                </c:pt>
                <c:pt idx="323">
                  <c:v>-1.189752173715135E-3</c:v>
                </c:pt>
                <c:pt idx="324">
                  <c:v>-1.238857011039055E-3</c:v>
                </c:pt>
                <c:pt idx="325">
                  <c:v>-1.1939836321713539E-3</c:v>
                </c:pt>
                <c:pt idx="326">
                  <c:v>-1.233255540687756E-3</c:v>
                </c:pt>
                <c:pt idx="327">
                  <c:v>-1.201726636201283E-3</c:v>
                </c:pt>
                <c:pt idx="328">
                  <c:v>-1.217292184869135E-3</c:v>
                </c:pt>
                <c:pt idx="329">
                  <c:v>-1.1953278683031171E-3</c:v>
                </c:pt>
                <c:pt idx="330">
                  <c:v>-1.196778161034174E-3</c:v>
                </c:pt>
                <c:pt idx="331">
                  <c:v>-1.20038560197559E-3</c:v>
                </c:pt>
                <c:pt idx="332">
                  <c:v>-1.205803507039375E-3</c:v>
                </c:pt>
                <c:pt idx="333">
                  <c:v>-1.219611487796899E-3</c:v>
                </c:pt>
                <c:pt idx="334">
                  <c:v>-1.212606171143614E-3</c:v>
                </c:pt>
                <c:pt idx="335">
                  <c:v>-1.2249730090206511E-3</c:v>
                </c:pt>
                <c:pt idx="336">
                  <c:v>-1.2095343672522971E-3</c:v>
                </c:pt>
                <c:pt idx="337">
                  <c:v>-1.2333501117277881E-3</c:v>
                </c:pt>
                <c:pt idx="338">
                  <c:v>-1.20960114707815E-3</c:v>
                </c:pt>
                <c:pt idx="339">
                  <c:v>-1.235389796760756E-3</c:v>
                </c:pt>
                <c:pt idx="340">
                  <c:v>-1.202518119509976E-3</c:v>
                </c:pt>
                <c:pt idx="341">
                  <c:v>-1.236663870988599E-3</c:v>
                </c:pt>
                <c:pt idx="342">
                  <c:v>-1.2005944594411691E-3</c:v>
                </c:pt>
                <c:pt idx="343">
                  <c:v>-1.2397823985543189E-3</c:v>
                </c:pt>
                <c:pt idx="344">
                  <c:v>-1.19753794960822E-3</c:v>
                </c:pt>
                <c:pt idx="345">
                  <c:v>-1.2367081749302519E-3</c:v>
                </c:pt>
                <c:pt idx="346">
                  <c:v>-1.193971882775452E-3</c:v>
                </c:pt>
                <c:pt idx="347">
                  <c:v>-1.2368165692489619E-3</c:v>
                </c:pt>
                <c:pt idx="348">
                  <c:v>-1.188066493000588E-3</c:v>
                </c:pt>
                <c:pt idx="349">
                  <c:v>-1.2282317137273741E-3</c:v>
                </c:pt>
                <c:pt idx="350">
                  <c:v>-1.1818224410938159E-3</c:v>
                </c:pt>
                <c:pt idx="351">
                  <c:v>-1.2281576419667711E-3</c:v>
                </c:pt>
                <c:pt idx="352">
                  <c:v>-1.178406524783559E-3</c:v>
                </c:pt>
                <c:pt idx="353">
                  <c:v>-1.2297733421032511E-3</c:v>
                </c:pt>
                <c:pt idx="354">
                  <c:v>-1.1770661741045949E-3</c:v>
                </c:pt>
                <c:pt idx="355">
                  <c:v>-1.229354889608068E-3</c:v>
                </c:pt>
                <c:pt idx="356">
                  <c:v>-1.1759883192393619E-3</c:v>
                </c:pt>
                <c:pt idx="357">
                  <c:v>-1.234667907954837E-3</c:v>
                </c:pt>
                <c:pt idx="358">
                  <c:v>-1.178400387095845E-3</c:v>
                </c:pt>
                <c:pt idx="359">
                  <c:v>-1.2344048758616841E-3</c:v>
                </c:pt>
                <c:pt idx="360">
                  <c:v>-1.178558010511843E-3</c:v>
                </c:pt>
                <c:pt idx="361">
                  <c:v>-1.24393652567501E-3</c:v>
                </c:pt>
                <c:pt idx="362">
                  <c:v>-1.177418800299835E-3</c:v>
                </c:pt>
                <c:pt idx="363">
                  <c:v>-1.2456162820788769E-3</c:v>
                </c:pt>
                <c:pt idx="364">
                  <c:v>-1.1763002617471809E-3</c:v>
                </c:pt>
                <c:pt idx="365">
                  <c:v>-1.249750954549593E-3</c:v>
                </c:pt>
                <c:pt idx="366">
                  <c:v>-1.178329324269266E-3</c:v>
                </c:pt>
                <c:pt idx="367">
                  <c:v>-1.255337012397076E-3</c:v>
                </c:pt>
                <c:pt idx="368">
                  <c:v>-1.1703701305277091E-3</c:v>
                </c:pt>
                <c:pt idx="369">
                  <c:v>-1.24202958014822E-3</c:v>
                </c:pt>
                <c:pt idx="370">
                  <c:v>-1.157723663288344E-3</c:v>
                </c:pt>
                <c:pt idx="371">
                  <c:v>-1.248406266107677E-3</c:v>
                </c:pt>
                <c:pt idx="372">
                  <c:v>-1.1625294002168341E-3</c:v>
                </c:pt>
                <c:pt idx="373">
                  <c:v>-1.2541682141097869E-3</c:v>
                </c:pt>
                <c:pt idx="374">
                  <c:v>-1.1619043040568891E-3</c:v>
                </c:pt>
                <c:pt idx="375">
                  <c:v>-1.2601600484481879E-3</c:v>
                </c:pt>
                <c:pt idx="376">
                  <c:v>-1.1694780814743119E-3</c:v>
                </c:pt>
                <c:pt idx="377">
                  <c:v>-1.278010172878684E-3</c:v>
                </c:pt>
                <c:pt idx="378">
                  <c:v>-1.178741020710363E-3</c:v>
                </c:pt>
                <c:pt idx="379">
                  <c:v>-1.2790897458160369E-3</c:v>
                </c:pt>
                <c:pt idx="380">
                  <c:v>-1.1698134810885889E-3</c:v>
                </c:pt>
                <c:pt idx="381">
                  <c:v>-1.274834905441198E-3</c:v>
                </c:pt>
                <c:pt idx="382">
                  <c:v>-1.164199413301522E-3</c:v>
                </c:pt>
                <c:pt idx="383">
                  <c:v>-1.2788565529521529E-3</c:v>
                </c:pt>
                <c:pt idx="384">
                  <c:v>-1.172439775083622E-3</c:v>
                </c:pt>
                <c:pt idx="385">
                  <c:v>-1.2986026471981391E-3</c:v>
                </c:pt>
                <c:pt idx="386">
                  <c:v>-1.1780616707525581E-3</c:v>
                </c:pt>
                <c:pt idx="387">
                  <c:v>-1.296736893836557E-3</c:v>
                </c:pt>
                <c:pt idx="388">
                  <c:v>-1.164119338986785E-3</c:v>
                </c:pt>
                <c:pt idx="389">
                  <c:v>-1.2800834629170059E-3</c:v>
                </c:pt>
                <c:pt idx="390">
                  <c:v>-1.150377241878927E-3</c:v>
                </c:pt>
                <c:pt idx="391">
                  <c:v>-1.277264036725763E-3</c:v>
                </c:pt>
                <c:pt idx="392">
                  <c:v>-1.152513942983641E-3</c:v>
                </c:pt>
                <c:pt idx="393">
                  <c:v>-1.2793287542837569E-3</c:v>
                </c:pt>
                <c:pt idx="394">
                  <c:v>-1.1516635431049679E-3</c:v>
                </c:pt>
                <c:pt idx="395">
                  <c:v>-1.2846940547419151E-3</c:v>
                </c:pt>
                <c:pt idx="396">
                  <c:v>-1.1613066443094959E-3</c:v>
                </c:pt>
                <c:pt idx="397">
                  <c:v>-1.295297771781178E-3</c:v>
                </c:pt>
                <c:pt idx="398">
                  <c:v>-1.162411071140381E-3</c:v>
                </c:pt>
                <c:pt idx="399">
                  <c:v>-1.286755843282292E-3</c:v>
                </c:pt>
                <c:pt idx="400">
                  <c:v>-1.151171704665798E-3</c:v>
                </c:pt>
                <c:pt idx="401">
                  <c:v>-1.2834753972444061E-3</c:v>
                </c:pt>
                <c:pt idx="402">
                  <c:v>-1.1552102598818401E-3</c:v>
                </c:pt>
                <c:pt idx="403">
                  <c:v>-1.2850664881149281E-3</c:v>
                </c:pt>
                <c:pt idx="404">
                  <c:v>-1.156647560868689E-3</c:v>
                </c:pt>
                <c:pt idx="405">
                  <c:v>-1.284216569100892E-3</c:v>
                </c:pt>
                <c:pt idx="406">
                  <c:v>-1.1578416336183171E-3</c:v>
                </c:pt>
                <c:pt idx="407">
                  <c:v>-1.2766563605949141E-3</c:v>
                </c:pt>
                <c:pt idx="408">
                  <c:v>-1.1480215364605959E-3</c:v>
                </c:pt>
                <c:pt idx="409">
                  <c:v>-1.2559854433985449E-3</c:v>
                </c:pt>
                <c:pt idx="410">
                  <c:v>-1.143149703613893E-3</c:v>
                </c:pt>
                <c:pt idx="411">
                  <c:v>-1.246211109742568E-3</c:v>
                </c:pt>
                <c:pt idx="412">
                  <c:v>-1.1549039559429651E-3</c:v>
                </c:pt>
                <c:pt idx="413">
                  <c:v>-1.253480532674186E-3</c:v>
                </c:pt>
                <c:pt idx="414">
                  <c:v>-1.1629296884700601E-3</c:v>
                </c:pt>
                <c:pt idx="415">
                  <c:v>-1.2514469612083291E-3</c:v>
                </c:pt>
                <c:pt idx="416">
                  <c:v>-1.1708866113063661E-3</c:v>
                </c:pt>
                <c:pt idx="417">
                  <c:v>-1.247526934815558E-3</c:v>
                </c:pt>
                <c:pt idx="418">
                  <c:v>-1.1724277498694361E-3</c:v>
                </c:pt>
                <c:pt idx="419">
                  <c:v>-1.2373437148884389E-3</c:v>
                </c:pt>
                <c:pt idx="420">
                  <c:v>-1.176354241520517E-3</c:v>
                </c:pt>
                <c:pt idx="421">
                  <c:v>-1.2380802847034541E-3</c:v>
                </c:pt>
                <c:pt idx="422">
                  <c:v>-1.1874079676318691E-3</c:v>
                </c:pt>
                <c:pt idx="423">
                  <c:v>-1.2350062523178761E-3</c:v>
                </c:pt>
                <c:pt idx="424">
                  <c:v>-1.1890005105930791E-3</c:v>
                </c:pt>
                <c:pt idx="425">
                  <c:v>-1.2282104162241051E-3</c:v>
                </c:pt>
                <c:pt idx="426">
                  <c:v>-1.1999191329686409E-3</c:v>
                </c:pt>
                <c:pt idx="427">
                  <c:v>-1.2129670825855429E-3</c:v>
                </c:pt>
                <c:pt idx="428">
                  <c:v>-1.195341522842375E-3</c:v>
                </c:pt>
                <c:pt idx="429">
                  <c:v>-1.197878256303804E-3</c:v>
                </c:pt>
                <c:pt idx="430">
                  <c:v>-1.1994537808421881E-3</c:v>
                </c:pt>
                <c:pt idx="431">
                  <c:v>-1.203279483440937E-3</c:v>
                </c:pt>
                <c:pt idx="432">
                  <c:v>-1.216450781614617E-3</c:v>
                </c:pt>
                <c:pt idx="433">
                  <c:v>-1.2093340952976179E-3</c:v>
                </c:pt>
                <c:pt idx="434">
                  <c:v>-1.2234526138875221E-3</c:v>
                </c:pt>
                <c:pt idx="435">
                  <c:v>-1.208802068032514E-3</c:v>
                </c:pt>
                <c:pt idx="436">
                  <c:v>-1.233065428589647E-3</c:v>
                </c:pt>
                <c:pt idx="437">
                  <c:v>-1.2084998653875739E-3</c:v>
                </c:pt>
                <c:pt idx="438">
                  <c:v>-1.234320307529801E-3</c:v>
                </c:pt>
                <c:pt idx="439">
                  <c:v>-1.200807165092328E-3</c:v>
                </c:pt>
                <c:pt idx="440">
                  <c:v>-1.2353612778528359E-3</c:v>
                </c:pt>
                <c:pt idx="441">
                  <c:v>-1.201495486353171E-3</c:v>
                </c:pt>
                <c:pt idx="442">
                  <c:v>-1.2436290810651199E-3</c:v>
                </c:pt>
                <c:pt idx="443">
                  <c:v>-1.2013921093787291E-3</c:v>
                </c:pt>
                <c:pt idx="444">
                  <c:v>-1.23733075356094E-3</c:v>
                </c:pt>
                <c:pt idx="445">
                  <c:v>-1.1930550013534329E-3</c:v>
                </c:pt>
                <c:pt idx="446">
                  <c:v>-1.2351904396893461E-3</c:v>
                </c:pt>
                <c:pt idx="447">
                  <c:v>-1.187211832375302E-3</c:v>
                </c:pt>
                <c:pt idx="448">
                  <c:v>-1.227165993745424E-3</c:v>
                </c:pt>
                <c:pt idx="449">
                  <c:v>-1.1819608577304519E-3</c:v>
                </c:pt>
                <c:pt idx="450">
                  <c:v>-1.230220549941909E-3</c:v>
                </c:pt>
                <c:pt idx="451">
                  <c:v>-1.180405597801351E-3</c:v>
                </c:pt>
                <c:pt idx="452">
                  <c:v>-1.2315770637252119E-3</c:v>
                </c:pt>
                <c:pt idx="453">
                  <c:v>-1.1785012635463969E-3</c:v>
                </c:pt>
                <c:pt idx="454">
                  <c:v>-1.231178940932663E-3</c:v>
                </c:pt>
                <c:pt idx="455">
                  <c:v>-1.1779546223376651E-3</c:v>
                </c:pt>
                <c:pt idx="456">
                  <c:v>-1.2365040651773321E-3</c:v>
                </c:pt>
                <c:pt idx="457">
                  <c:v>-1.179803000610819E-3</c:v>
                </c:pt>
                <c:pt idx="458">
                  <c:v>-1.236387033186953E-3</c:v>
                </c:pt>
                <c:pt idx="459">
                  <c:v>-1.1812735428329061E-3</c:v>
                </c:pt>
                <c:pt idx="460">
                  <c:v>-1.247142006575948E-3</c:v>
                </c:pt>
                <c:pt idx="461">
                  <c:v>-1.180017831812683E-3</c:v>
                </c:pt>
                <c:pt idx="462">
                  <c:v>-1.2488548138114531E-3</c:v>
                </c:pt>
                <c:pt idx="463">
                  <c:v>-1.1810239274138391E-3</c:v>
                </c:pt>
                <c:pt idx="464">
                  <c:v>-1.254442679157102E-3</c:v>
                </c:pt>
                <c:pt idx="465">
                  <c:v>-1.1819349410996799E-3</c:v>
                </c:pt>
                <c:pt idx="466">
                  <c:v>-1.258351317161204E-3</c:v>
                </c:pt>
                <c:pt idx="467">
                  <c:v>-1.1728659232768371E-3</c:v>
                </c:pt>
                <c:pt idx="468">
                  <c:v>-1.2446271077583781E-3</c:v>
                </c:pt>
                <c:pt idx="469">
                  <c:v>-1.160901823895464E-3</c:v>
                </c:pt>
                <c:pt idx="470">
                  <c:v>-1.252766850461603E-3</c:v>
                </c:pt>
                <c:pt idx="471">
                  <c:v>-1.1683832027441241E-3</c:v>
                </c:pt>
                <c:pt idx="472">
                  <c:v>-1.2599382606254519E-3</c:v>
                </c:pt>
                <c:pt idx="473">
                  <c:v>-1.167189688604908E-3</c:v>
                </c:pt>
                <c:pt idx="474">
                  <c:v>-1.2629896832489511E-3</c:v>
                </c:pt>
                <c:pt idx="475">
                  <c:v>-1.172516799391878E-3</c:v>
                </c:pt>
                <c:pt idx="476">
                  <c:v>-1.2819392754850911E-3</c:v>
                </c:pt>
                <c:pt idx="477">
                  <c:v>-1.1842136804671359E-3</c:v>
                </c:pt>
                <c:pt idx="478">
                  <c:v>-1.2850857185908869E-3</c:v>
                </c:pt>
                <c:pt idx="479">
                  <c:v>-1.176697430185806E-3</c:v>
                </c:pt>
                <c:pt idx="480">
                  <c:v>-1.2826820467615079E-3</c:v>
                </c:pt>
                <c:pt idx="481">
                  <c:v>-1.172515889459111E-3</c:v>
                </c:pt>
                <c:pt idx="482">
                  <c:v>-1.2864738126648341E-3</c:v>
                </c:pt>
                <c:pt idx="483">
                  <c:v>-1.179670430922683E-3</c:v>
                </c:pt>
                <c:pt idx="484">
                  <c:v>-1.307098450384128E-3</c:v>
                </c:pt>
                <c:pt idx="485">
                  <c:v>-1.1876588947307551E-3</c:v>
                </c:pt>
                <c:pt idx="486">
                  <c:v>-1.3049794299264371E-3</c:v>
                </c:pt>
                <c:pt idx="487">
                  <c:v>-1.171201714167335E-3</c:v>
                </c:pt>
                <c:pt idx="488">
                  <c:v>-1.2871468687598771E-3</c:v>
                </c:pt>
                <c:pt idx="489">
                  <c:v>-1.157807935831051E-3</c:v>
                </c:pt>
                <c:pt idx="490">
                  <c:v>-1.28477902537553E-3</c:v>
                </c:pt>
                <c:pt idx="491">
                  <c:v>-1.161334558989389E-3</c:v>
                </c:pt>
                <c:pt idx="492">
                  <c:v>-1.2894801776393979E-3</c:v>
                </c:pt>
                <c:pt idx="493">
                  <c:v>-1.1630611061252121E-3</c:v>
                </c:pt>
                <c:pt idx="494">
                  <c:v>-1.295985079617121E-3</c:v>
                </c:pt>
                <c:pt idx="495">
                  <c:v>-1.172438200930189E-3</c:v>
                </c:pt>
                <c:pt idx="496">
                  <c:v>-1.305821371857963E-3</c:v>
                </c:pt>
                <c:pt idx="497">
                  <c:v>-1.172872800729799E-3</c:v>
                </c:pt>
                <c:pt idx="498">
                  <c:v>-1.2973133003329139E-3</c:v>
                </c:pt>
                <c:pt idx="499">
                  <c:v>-1.162824226312837E-3</c:v>
                </c:pt>
                <c:pt idx="500">
                  <c:v>-1.2949856524646279E-3</c:v>
                </c:pt>
                <c:pt idx="501">
                  <c:v>-1.1680326982214371E-3</c:v>
                </c:pt>
                <c:pt idx="502">
                  <c:v>-1.298090346071974E-3</c:v>
                </c:pt>
                <c:pt idx="503">
                  <c:v>-1.1694208255680031E-3</c:v>
                </c:pt>
                <c:pt idx="504">
                  <c:v>-1.297276252716136E-3</c:v>
                </c:pt>
                <c:pt idx="505">
                  <c:v>-1.171689691735447E-3</c:v>
                </c:pt>
                <c:pt idx="506">
                  <c:v>-1.2923390826644859E-3</c:v>
                </c:pt>
                <c:pt idx="507">
                  <c:v>-1.16425710115915E-3</c:v>
                </c:pt>
                <c:pt idx="508">
                  <c:v>-1.269841252163623E-3</c:v>
                </c:pt>
                <c:pt idx="509">
                  <c:v>-1.157206684945344E-3</c:v>
                </c:pt>
                <c:pt idx="510">
                  <c:v>-1.260766905363002E-3</c:v>
                </c:pt>
                <c:pt idx="511">
                  <c:v>-1.1708320807847291E-3</c:v>
                </c:pt>
                <c:pt idx="512">
                  <c:v>-1.2694446202130339E-3</c:v>
                </c:pt>
                <c:pt idx="513">
                  <c:v>-1.179891873408044E-3</c:v>
                </c:pt>
                <c:pt idx="514">
                  <c:v>-1.2682209963052751E-3</c:v>
                </c:pt>
                <c:pt idx="515">
                  <c:v>-1.1887027664341731E-3</c:v>
                </c:pt>
                <c:pt idx="516">
                  <c:v>-1.265095668651075E-3</c:v>
                </c:pt>
                <c:pt idx="517">
                  <c:v>-1.190876533421615E-3</c:v>
                </c:pt>
                <c:pt idx="518">
                  <c:v>-1.255607268371375E-3</c:v>
                </c:pt>
                <c:pt idx="519">
                  <c:v>-1.195815968631004E-3</c:v>
                </c:pt>
                <c:pt idx="520">
                  <c:v>-1.2576338478055781E-3</c:v>
                </c:pt>
                <c:pt idx="521">
                  <c:v>-1.2080851411396601E-3</c:v>
                </c:pt>
                <c:pt idx="522">
                  <c:v>-1.2551969115376671E-3</c:v>
                </c:pt>
                <c:pt idx="523">
                  <c:v>-1.209731175024961E-3</c:v>
                </c:pt>
                <c:pt idx="524">
                  <c:v>-1.2479046787128099E-3</c:v>
                </c:pt>
                <c:pt idx="525">
                  <c:v>-1.220246449152687E-3</c:v>
                </c:pt>
                <c:pt idx="526">
                  <c:v>-1.2314298407943951E-3</c:v>
                </c:pt>
                <c:pt idx="527">
                  <c:v>-1.2192350735115119E-3</c:v>
                </c:pt>
                <c:pt idx="528">
                  <c:v>-1.224228435486524E-3</c:v>
                </c:pt>
                <c:pt idx="529">
                  <c:v>-1.225133710082521E-3</c:v>
                </c:pt>
                <c:pt idx="530">
                  <c:v>-1.2276555724230671E-3</c:v>
                </c:pt>
                <c:pt idx="531">
                  <c:v>-1.2418550233589049E-3</c:v>
                </c:pt>
                <c:pt idx="532">
                  <c:v>-1.2362583785294071E-3</c:v>
                </c:pt>
                <c:pt idx="533">
                  <c:v>-1.24899336700381E-3</c:v>
                </c:pt>
                <c:pt idx="534">
                  <c:v>-1.235486517171272E-3</c:v>
                </c:pt>
                <c:pt idx="535">
                  <c:v>-1.2608897990135999E-3</c:v>
                </c:pt>
                <c:pt idx="536">
                  <c:v>-1.2383755923941269E-3</c:v>
                </c:pt>
                <c:pt idx="537">
                  <c:v>-1.2639012429643561E-3</c:v>
                </c:pt>
                <c:pt idx="538">
                  <c:v>-1.2313233381376671E-3</c:v>
                </c:pt>
                <c:pt idx="539">
                  <c:v>-1.2656613333829119E-3</c:v>
                </c:pt>
                <c:pt idx="540">
                  <c:v>-1.2318901154851839E-3</c:v>
                </c:pt>
                <c:pt idx="541">
                  <c:v>-1.2752185586091731E-3</c:v>
                </c:pt>
                <c:pt idx="542">
                  <c:v>-1.233726727721612E-3</c:v>
                </c:pt>
                <c:pt idx="543">
                  <c:v>-1.2704573636872791E-3</c:v>
                </c:pt>
                <c:pt idx="544">
                  <c:v>-1.227099839305886E-3</c:v>
                </c:pt>
                <c:pt idx="545">
                  <c:v>-1.2705572794517611E-3</c:v>
                </c:pt>
                <c:pt idx="546">
                  <c:v>-1.2228822195799671E-3</c:v>
                </c:pt>
                <c:pt idx="547">
                  <c:v>-1.264623432699556E-3</c:v>
                </c:pt>
                <c:pt idx="548">
                  <c:v>-1.2200031284875369E-3</c:v>
                </c:pt>
                <c:pt idx="549">
                  <c:v>-1.268826964535234E-3</c:v>
                </c:pt>
                <c:pt idx="550">
                  <c:v>-1.2198697866263419E-3</c:v>
                </c:pt>
                <c:pt idx="551">
                  <c:v>-1.27262965933577E-3</c:v>
                </c:pt>
                <c:pt idx="552">
                  <c:v>-1.220552995249209E-3</c:v>
                </c:pt>
                <c:pt idx="553">
                  <c:v>-1.2749128652913119E-3</c:v>
                </c:pt>
                <c:pt idx="554">
                  <c:v>-1.2227752402849631E-3</c:v>
                </c:pt>
                <c:pt idx="555">
                  <c:v>-1.2827443341514361E-3</c:v>
                </c:pt>
                <c:pt idx="556">
                  <c:v>-1.227049842506918E-3</c:v>
                </c:pt>
                <c:pt idx="557">
                  <c:v>-1.285706873047418E-3</c:v>
                </c:pt>
                <c:pt idx="558">
                  <c:v>-1.230660940350424E-3</c:v>
                </c:pt>
                <c:pt idx="559">
                  <c:v>-1.2969540467495241E-3</c:v>
                </c:pt>
                <c:pt idx="560">
                  <c:v>-1.233502984771682E-3</c:v>
                </c:pt>
                <c:pt idx="561">
                  <c:v>-1.3085417730042759E-3</c:v>
                </c:pt>
                <c:pt idx="562">
                  <c:v>-1.2406580831860279E-3</c:v>
                </c:pt>
                <c:pt idx="563">
                  <c:v>-1.3123713185480129E-3</c:v>
                </c:pt>
                <c:pt idx="564">
                  <c:v>-1.2431533377908321E-3</c:v>
                </c:pt>
                <c:pt idx="565">
                  <c:v>-1.323533998556983E-3</c:v>
                </c:pt>
                <c:pt idx="566">
                  <c:v>-1.242542390195132E-3</c:v>
                </c:pt>
                <c:pt idx="567">
                  <c:v>-1.316739292133497E-3</c:v>
                </c:pt>
                <c:pt idx="568">
                  <c:v>-1.2349475563111589E-3</c:v>
                </c:pt>
                <c:pt idx="569">
                  <c:v>-1.329027079358201E-3</c:v>
                </c:pt>
                <c:pt idx="570">
                  <c:v>-1.2474854938390491E-3</c:v>
                </c:pt>
                <c:pt idx="571">
                  <c:v>-1.343219187886702E-3</c:v>
                </c:pt>
                <c:pt idx="572">
                  <c:v>-1.2550861460805271E-3</c:v>
                </c:pt>
                <c:pt idx="573">
                  <c:v>-1.355369147217708E-3</c:v>
                </c:pt>
                <c:pt idx="574">
                  <c:v>-1.269180790436293E-3</c:v>
                </c:pt>
                <c:pt idx="575">
                  <c:v>-1.384604481077715E-3</c:v>
                </c:pt>
                <c:pt idx="576">
                  <c:v>-1.2937488466847949E-3</c:v>
                </c:pt>
                <c:pt idx="577">
                  <c:v>-1.4001532931359631E-3</c:v>
                </c:pt>
                <c:pt idx="578">
                  <c:v>-1.297083480911604E-3</c:v>
                </c:pt>
                <c:pt idx="579">
                  <c:v>-1.4101084404000591E-3</c:v>
                </c:pt>
                <c:pt idx="580">
                  <c:v>-1.308052109682406E-3</c:v>
                </c:pt>
                <c:pt idx="581">
                  <c:v>-1.431943901482606E-3</c:v>
                </c:pt>
                <c:pt idx="582">
                  <c:v>-1.3354684504183669E-3</c:v>
                </c:pt>
                <c:pt idx="583">
                  <c:v>-1.476376323262741E-3</c:v>
                </c:pt>
                <c:pt idx="584">
                  <c:v>-1.3698007849803379E-3</c:v>
                </c:pt>
                <c:pt idx="585">
                  <c:v>-1.5025474939736479E-3</c:v>
                </c:pt>
                <c:pt idx="586">
                  <c:v>-1.3853488481512771E-3</c:v>
                </c:pt>
                <c:pt idx="587">
                  <c:v>-1.5225527909880679E-3</c:v>
                </c:pt>
                <c:pt idx="588">
                  <c:v>-1.4174483710034051E-3</c:v>
                </c:pt>
                <c:pt idx="589">
                  <c:v>-1.569265374127762E-3</c:v>
                </c:pt>
                <c:pt idx="590">
                  <c:v>-1.479734233201967E-3</c:v>
                </c:pt>
                <c:pt idx="591">
                  <c:v>-1.641800962090613E-3</c:v>
                </c:pt>
                <c:pt idx="592">
                  <c:v>-1.552321012179791E-3</c:v>
                </c:pt>
                <c:pt idx="593">
                  <c:v>-1.721717716973285E-3</c:v>
                </c:pt>
                <c:pt idx="594">
                  <c:v>-1.638804330599899E-3</c:v>
                </c:pt>
                <c:pt idx="595">
                  <c:v>-1.817689097420472E-3</c:v>
                </c:pt>
                <c:pt idx="596">
                  <c:v>-1.741564995224789E-3</c:v>
                </c:pt>
                <c:pt idx="597">
                  <c:v>-1.933625873022881E-3</c:v>
                </c:pt>
                <c:pt idx="598">
                  <c:v>-1.9002500295215051E-3</c:v>
                </c:pt>
                <c:pt idx="599">
                  <c:v>-2.1663725066722239E-3</c:v>
                </c:pt>
                <c:pt idx="600">
                  <c:v>-2.1135800639411409E-3</c:v>
                </c:pt>
                <c:pt idx="601">
                  <c:v>-2.0770909713078468E-3</c:v>
                </c:pt>
                <c:pt idx="602">
                  <c:v>-1.377096028502757E-3</c:v>
                </c:pt>
                <c:pt idx="603">
                  <c:v>-8.2103365197312358E-4</c:v>
                </c:pt>
                <c:pt idx="604">
                  <c:v>-3.9649071495837451E-4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E-48DA-A85D-2F1C6EF1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Sheet!$H$3:$H$304</c:f>
              <c:numCache>
                <c:formatCode>General</c:formatCode>
                <c:ptCount val="302"/>
                <c:pt idx="0">
                  <c:v>-1.8481010162331099E-4</c:v>
                </c:pt>
                <c:pt idx="1">
                  <c:v>-5.0017371558444773E-4</c:v>
                </c:pt>
                <c:pt idx="2">
                  <c:v>-9.7399288600316571E-4</c:v>
                </c:pt>
                <c:pt idx="3">
                  <c:v>-1.2850132667689129E-3</c:v>
                </c:pt>
                <c:pt idx="4">
                  <c:v>-1.217774386529316E-3</c:v>
                </c:pt>
                <c:pt idx="5">
                  <c:v>-1.214662998554768E-3</c:v>
                </c:pt>
                <c:pt idx="6">
                  <c:v>-1.1159110045726121E-3</c:v>
                </c:pt>
                <c:pt idx="7">
                  <c:v>-1.159763966196453E-3</c:v>
                </c:pt>
                <c:pt idx="8">
                  <c:v>-1.105467058260532E-3</c:v>
                </c:pt>
                <c:pt idx="9">
                  <c:v>-1.170373974820579E-3</c:v>
                </c:pt>
                <c:pt idx="10">
                  <c:v>-1.126829194102419E-3</c:v>
                </c:pt>
                <c:pt idx="11">
                  <c:v>-1.189037060493253E-3</c:v>
                </c:pt>
                <c:pt idx="12">
                  <c:v>-1.146375063540292E-3</c:v>
                </c:pt>
                <c:pt idx="13">
                  <c:v>-1.2046954932772029E-3</c:v>
                </c:pt>
                <c:pt idx="14">
                  <c:v>-1.1674864873161301E-3</c:v>
                </c:pt>
                <c:pt idx="15">
                  <c:v>-1.224980431833008E-3</c:v>
                </c:pt>
                <c:pt idx="16">
                  <c:v>-1.1946607186354859E-3</c:v>
                </c:pt>
                <c:pt idx="17">
                  <c:v>-1.2479326566754269E-3</c:v>
                </c:pt>
                <c:pt idx="18">
                  <c:v>-1.2181688212194279E-3</c:v>
                </c:pt>
                <c:pt idx="19">
                  <c:v>-1.264108451288827E-3</c:v>
                </c:pt>
                <c:pt idx="20">
                  <c:v>-1.234996490802406E-3</c:v>
                </c:pt>
                <c:pt idx="21">
                  <c:v>-1.274363799666989E-3</c:v>
                </c:pt>
                <c:pt idx="22">
                  <c:v>-1.2501112730532689E-3</c:v>
                </c:pt>
                <c:pt idx="23">
                  <c:v>-1.2864449441606851E-3</c:v>
                </c:pt>
                <c:pt idx="24">
                  <c:v>-1.26456862680818E-3</c:v>
                </c:pt>
                <c:pt idx="25">
                  <c:v>-1.295662328452496E-3</c:v>
                </c:pt>
                <c:pt idx="26">
                  <c:v>-1.280615636602476E-3</c:v>
                </c:pt>
                <c:pt idx="27">
                  <c:v>-1.3067831218287981E-3</c:v>
                </c:pt>
                <c:pt idx="28">
                  <c:v>-1.294627434235726E-3</c:v>
                </c:pt>
                <c:pt idx="29">
                  <c:v>-1.3143969006937841E-3</c:v>
                </c:pt>
                <c:pt idx="30">
                  <c:v>-1.3053817735943531E-3</c:v>
                </c:pt>
                <c:pt idx="31">
                  <c:v>-1.3169827895863329E-3</c:v>
                </c:pt>
                <c:pt idx="32">
                  <c:v>-1.310348188503243E-3</c:v>
                </c:pt>
                <c:pt idx="33">
                  <c:v>-1.3213294395242349E-3</c:v>
                </c:pt>
                <c:pt idx="34">
                  <c:v>-1.320938549425463E-3</c:v>
                </c:pt>
                <c:pt idx="35">
                  <c:v>-1.3314184925183089E-3</c:v>
                </c:pt>
                <c:pt idx="36">
                  <c:v>-1.3353813300567799E-3</c:v>
                </c:pt>
                <c:pt idx="37">
                  <c:v>-1.340994523561121E-3</c:v>
                </c:pt>
                <c:pt idx="38">
                  <c:v>-1.343556009695292E-3</c:v>
                </c:pt>
                <c:pt idx="39">
                  <c:v>-1.343650343322038E-3</c:v>
                </c:pt>
                <c:pt idx="40">
                  <c:v>-1.3482197745722561E-3</c:v>
                </c:pt>
                <c:pt idx="41">
                  <c:v>-1.346945209488942E-3</c:v>
                </c:pt>
                <c:pt idx="42">
                  <c:v>-1.35702189733247E-3</c:v>
                </c:pt>
                <c:pt idx="43">
                  <c:v>-1.3541417487686271E-3</c:v>
                </c:pt>
                <c:pt idx="44">
                  <c:v>-1.3644496066850401E-3</c:v>
                </c:pt>
                <c:pt idx="45">
                  <c:v>-1.357783351951752E-3</c:v>
                </c:pt>
                <c:pt idx="46">
                  <c:v>-1.3687778485505389E-3</c:v>
                </c:pt>
                <c:pt idx="47">
                  <c:v>-1.3609450479268269E-3</c:v>
                </c:pt>
                <c:pt idx="48">
                  <c:v>-1.372195638603015E-3</c:v>
                </c:pt>
                <c:pt idx="49">
                  <c:v>-1.3633449384242769E-3</c:v>
                </c:pt>
                <c:pt idx="50">
                  <c:v>-1.3728213175685921E-3</c:v>
                </c:pt>
                <c:pt idx="51">
                  <c:v>-1.3618761664468779E-3</c:v>
                </c:pt>
                <c:pt idx="52">
                  <c:v>-1.3742222464473959E-3</c:v>
                </c:pt>
                <c:pt idx="53">
                  <c:v>-1.3642082180498299E-3</c:v>
                </c:pt>
                <c:pt idx="54">
                  <c:v>-1.3824885664334579E-3</c:v>
                </c:pt>
                <c:pt idx="55">
                  <c:v>-1.3740730970976051E-3</c:v>
                </c:pt>
                <c:pt idx="56">
                  <c:v>-1.393696566692306E-3</c:v>
                </c:pt>
                <c:pt idx="57">
                  <c:v>-1.3807335756333961E-3</c:v>
                </c:pt>
                <c:pt idx="58">
                  <c:v>-1.396877143050472E-3</c:v>
                </c:pt>
                <c:pt idx="59">
                  <c:v>-1.3792618455035299E-3</c:v>
                </c:pt>
                <c:pt idx="60">
                  <c:v>-1.3969384120458661E-3</c:v>
                </c:pt>
                <c:pt idx="61">
                  <c:v>-1.378926807701113E-3</c:v>
                </c:pt>
                <c:pt idx="62">
                  <c:v>-1.4030913928213509E-3</c:v>
                </c:pt>
                <c:pt idx="63">
                  <c:v>-1.3832130148863321E-3</c:v>
                </c:pt>
                <c:pt idx="64">
                  <c:v>-1.4095499637816311E-3</c:v>
                </c:pt>
                <c:pt idx="65">
                  <c:v>-1.386488653847413E-3</c:v>
                </c:pt>
                <c:pt idx="66">
                  <c:v>-1.4151118682369001E-3</c:v>
                </c:pt>
                <c:pt idx="67">
                  <c:v>-1.3903758523759601E-3</c:v>
                </c:pt>
                <c:pt idx="68">
                  <c:v>-1.420418790262553E-3</c:v>
                </c:pt>
                <c:pt idx="69">
                  <c:v>-1.389987551056639E-3</c:v>
                </c:pt>
                <c:pt idx="70">
                  <c:v>-1.418945925773748E-3</c:v>
                </c:pt>
                <c:pt idx="71">
                  <c:v>-1.384443591442204E-3</c:v>
                </c:pt>
                <c:pt idx="72">
                  <c:v>-1.4188360866436689E-3</c:v>
                </c:pt>
                <c:pt idx="73">
                  <c:v>-1.3867841781641879E-3</c:v>
                </c:pt>
                <c:pt idx="74">
                  <c:v>-1.429737563367743E-3</c:v>
                </c:pt>
                <c:pt idx="75">
                  <c:v>-1.3956967663115479E-3</c:v>
                </c:pt>
                <c:pt idx="76">
                  <c:v>-1.439445946092561E-3</c:v>
                </c:pt>
                <c:pt idx="77">
                  <c:v>-1.400640931861197E-3</c:v>
                </c:pt>
                <c:pt idx="78">
                  <c:v>-1.4426461695543271E-3</c:v>
                </c:pt>
                <c:pt idx="79">
                  <c:v>-1.398550056795638E-3</c:v>
                </c:pt>
                <c:pt idx="80">
                  <c:v>-1.4439443211341899E-3</c:v>
                </c:pt>
                <c:pt idx="81">
                  <c:v>-1.3989414060231471E-3</c:v>
                </c:pt>
                <c:pt idx="82">
                  <c:v>-1.4469679889159591E-3</c:v>
                </c:pt>
                <c:pt idx="83">
                  <c:v>-1.40026356152562E-3</c:v>
                </c:pt>
                <c:pt idx="84">
                  <c:v>-1.451742607121732E-3</c:v>
                </c:pt>
                <c:pt idx="85">
                  <c:v>-1.4054872963891361E-3</c:v>
                </c:pt>
                <c:pt idx="86">
                  <c:v>-1.4597011931805021E-3</c:v>
                </c:pt>
                <c:pt idx="87">
                  <c:v>-1.4086475135386401E-3</c:v>
                </c:pt>
                <c:pt idx="88">
                  <c:v>-1.4624535998849419E-3</c:v>
                </c:pt>
                <c:pt idx="89">
                  <c:v>-1.4030154783250749E-3</c:v>
                </c:pt>
                <c:pt idx="90">
                  <c:v>-1.453015081110265E-3</c:v>
                </c:pt>
                <c:pt idx="91">
                  <c:v>-1.3917820393214619E-3</c:v>
                </c:pt>
                <c:pt idx="92">
                  <c:v>-1.445990522723701E-3</c:v>
                </c:pt>
                <c:pt idx="93">
                  <c:v>-1.3906072371908549E-3</c:v>
                </c:pt>
                <c:pt idx="94">
                  <c:v>-1.4525762564164019E-3</c:v>
                </c:pt>
                <c:pt idx="95">
                  <c:v>-1.4007545710474851E-3</c:v>
                </c:pt>
                <c:pt idx="96">
                  <c:v>-1.4639354919244261E-3</c:v>
                </c:pt>
                <c:pt idx="97">
                  <c:v>-1.408157863806265E-3</c:v>
                </c:pt>
                <c:pt idx="98">
                  <c:v>-1.4673095778795951E-3</c:v>
                </c:pt>
                <c:pt idx="99">
                  <c:v>-1.4063132590660689E-3</c:v>
                </c:pt>
                <c:pt idx="100">
                  <c:v>-1.4641209508487289E-3</c:v>
                </c:pt>
                <c:pt idx="101">
                  <c:v>-1.40519039732669E-3</c:v>
                </c:pt>
                <c:pt idx="102">
                  <c:v>-1.4645199485830559E-3</c:v>
                </c:pt>
                <c:pt idx="103">
                  <c:v>-1.4070185707888341E-3</c:v>
                </c:pt>
                <c:pt idx="104">
                  <c:v>-1.4660886284888991E-3</c:v>
                </c:pt>
                <c:pt idx="105">
                  <c:v>-1.408748848417851E-3</c:v>
                </c:pt>
                <c:pt idx="106">
                  <c:v>-1.4642872136192389E-3</c:v>
                </c:pt>
                <c:pt idx="107">
                  <c:v>-1.407602422107487E-3</c:v>
                </c:pt>
                <c:pt idx="108">
                  <c:v>-1.4589291665325771E-3</c:v>
                </c:pt>
                <c:pt idx="109">
                  <c:v>-1.403869644703677E-3</c:v>
                </c:pt>
                <c:pt idx="110">
                  <c:v>-1.451103160392257E-3</c:v>
                </c:pt>
                <c:pt idx="111">
                  <c:v>-1.397505633978027E-3</c:v>
                </c:pt>
                <c:pt idx="112">
                  <c:v>-1.44358308617863E-3</c:v>
                </c:pt>
                <c:pt idx="113">
                  <c:v>-1.398650630275387E-3</c:v>
                </c:pt>
                <c:pt idx="114">
                  <c:v>-1.446742328067683E-3</c:v>
                </c:pt>
                <c:pt idx="115">
                  <c:v>-1.409446521847744E-3</c:v>
                </c:pt>
                <c:pt idx="116">
                  <c:v>-1.452966800475233E-3</c:v>
                </c:pt>
                <c:pt idx="117">
                  <c:v>-1.4154408798604059E-3</c:v>
                </c:pt>
                <c:pt idx="118">
                  <c:v>-1.4507688234689619E-3</c:v>
                </c:pt>
                <c:pt idx="119">
                  <c:v>-1.4134342058622739E-3</c:v>
                </c:pt>
                <c:pt idx="120">
                  <c:v>-1.4444806034159821E-3</c:v>
                </c:pt>
                <c:pt idx="121">
                  <c:v>-1.414207607274969E-3</c:v>
                </c:pt>
                <c:pt idx="122">
                  <c:v>-1.4440332727901511E-3</c:v>
                </c:pt>
                <c:pt idx="123">
                  <c:v>-1.417902731916052E-3</c:v>
                </c:pt>
                <c:pt idx="124">
                  <c:v>-1.443360560430803E-3</c:v>
                </c:pt>
                <c:pt idx="125">
                  <c:v>-1.4238794597336169E-3</c:v>
                </c:pt>
                <c:pt idx="126">
                  <c:v>-1.4447598110671549E-3</c:v>
                </c:pt>
                <c:pt idx="127">
                  <c:v>-1.428202353845424E-3</c:v>
                </c:pt>
                <c:pt idx="128">
                  <c:v>-1.44280224926745E-3</c:v>
                </c:pt>
                <c:pt idx="129">
                  <c:v>-1.4288848179014519E-3</c:v>
                </c:pt>
                <c:pt idx="130">
                  <c:v>-1.4347193408325029E-3</c:v>
                </c:pt>
                <c:pt idx="131">
                  <c:v>-1.4222594061057321E-3</c:v>
                </c:pt>
                <c:pt idx="132">
                  <c:v>-1.4281413414531281E-3</c:v>
                </c:pt>
                <c:pt idx="133">
                  <c:v>-1.4249736492442551E-3</c:v>
                </c:pt>
                <c:pt idx="134">
                  <c:v>-1.4334100227871239E-3</c:v>
                </c:pt>
                <c:pt idx="135">
                  <c:v>-1.4358239906075341E-3</c:v>
                </c:pt>
                <c:pt idx="136">
                  <c:v>-1.438638412194415E-3</c:v>
                </c:pt>
                <c:pt idx="137">
                  <c:v>-1.437764868398366E-3</c:v>
                </c:pt>
                <c:pt idx="138">
                  <c:v>-1.4338000471282729E-3</c:v>
                </c:pt>
                <c:pt idx="139">
                  <c:v>-1.434128868484484E-3</c:v>
                </c:pt>
                <c:pt idx="140">
                  <c:v>-1.429233160094281E-3</c:v>
                </c:pt>
                <c:pt idx="141">
                  <c:v>-1.436157529475378E-3</c:v>
                </c:pt>
                <c:pt idx="142">
                  <c:v>-1.430516512823166E-3</c:v>
                </c:pt>
                <c:pt idx="143">
                  <c:v>-1.4382942710784859E-3</c:v>
                </c:pt>
                <c:pt idx="144">
                  <c:v>-1.429380296777207E-3</c:v>
                </c:pt>
                <c:pt idx="145">
                  <c:v>-1.4377546574629149E-3</c:v>
                </c:pt>
                <c:pt idx="146">
                  <c:v>-1.427380454222718E-3</c:v>
                </c:pt>
                <c:pt idx="147">
                  <c:v>-1.4357926702326729E-3</c:v>
                </c:pt>
                <c:pt idx="148">
                  <c:v>-1.424257729436337E-3</c:v>
                </c:pt>
                <c:pt idx="149">
                  <c:v>-1.4306250307379331E-3</c:v>
                </c:pt>
                <c:pt idx="150">
                  <c:v>-1.4172254545887499E-3</c:v>
                </c:pt>
                <c:pt idx="151">
                  <c:v>-1.426670245080821E-3</c:v>
                </c:pt>
                <c:pt idx="152">
                  <c:v>-1.4148374903668851E-3</c:v>
                </c:pt>
                <c:pt idx="153">
                  <c:v>-1.431010498440423E-3</c:v>
                </c:pt>
                <c:pt idx="154">
                  <c:v>-1.421345500296796E-3</c:v>
                </c:pt>
                <c:pt idx="155">
                  <c:v>-1.4387658907262959E-3</c:v>
                </c:pt>
                <c:pt idx="156">
                  <c:v>-1.4241097999026129E-3</c:v>
                </c:pt>
                <c:pt idx="157">
                  <c:v>-1.437796255786364E-3</c:v>
                </c:pt>
                <c:pt idx="158">
                  <c:v>-1.418524040280396E-3</c:v>
                </c:pt>
                <c:pt idx="159">
                  <c:v>-1.433769600621993E-3</c:v>
                </c:pt>
                <c:pt idx="160">
                  <c:v>-1.414594024023014E-3</c:v>
                </c:pt>
                <c:pt idx="161">
                  <c:v>-1.4368712159118929E-3</c:v>
                </c:pt>
                <c:pt idx="162">
                  <c:v>-1.4164511858325349E-3</c:v>
                </c:pt>
                <c:pt idx="163">
                  <c:v>-1.4410581498895949E-3</c:v>
                </c:pt>
                <c:pt idx="164">
                  <c:v>-1.4162637052817159E-3</c:v>
                </c:pt>
                <c:pt idx="165">
                  <c:v>-1.4419198598315339E-3</c:v>
                </c:pt>
                <c:pt idx="166">
                  <c:v>-1.416130269164585E-3</c:v>
                </c:pt>
                <c:pt idx="167">
                  <c:v>-1.44433106097376E-3</c:v>
                </c:pt>
                <c:pt idx="168">
                  <c:v>-1.413480057277688E-3</c:v>
                </c:pt>
                <c:pt idx="169">
                  <c:v>-1.4405789564809789E-3</c:v>
                </c:pt>
                <c:pt idx="170">
                  <c:v>-1.405284717273435E-3</c:v>
                </c:pt>
                <c:pt idx="171">
                  <c:v>-1.4375560798924069E-3</c:v>
                </c:pt>
                <c:pt idx="172">
                  <c:v>-1.405027483569012E-3</c:v>
                </c:pt>
                <c:pt idx="173">
                  <c:v>-1.446231248873217E-3</c:v>
                </c:pt>
                <c:pt idx="174">
                  <c:v>-1.4123091436322511E-3</c:v>
                </c:pt>
                <c:pt idx="175">
                  <c:v>-1.4546431581787861E-3</c:v>
                </c:pt>
                <c:pt idx="176">
                  <c:v>-1.415585200749928E-3</c:v>
                </c:pt>
                <c:pt idx="177">
                  <c:v>-1.4552860118155111E-3</c:v>
                </c:pt>
                <c:pt idx="178">
                  <c:v>-1.4103409066241099E-3</c:v>
                </c:pt>
                <c:pt idx="179">
                  <c:v>-1.453701244729685E-3</c:v>
                </c:pt>
                <c:pt idx="180">
                  <c:v>-1.4085127150301881E-3</c:v>
                </c:pt>
                <c:pt idx="181">
                  <c:v>-1.455066122434704E-3</c:v>
                </c:pt>
                <c:pt idx="182">
                  <c:v>-1.408240676606726E-3</c:v>
                </c:pt>
                <c:pt idx="183">
                  <c:v>-1.4580791886996151E-3</c:v>
                </c:pt>
                <c:pt idx="184">
                  <c:v>-1.4116532259182801E-3</c:v>
                </c:pt>
                <c:pt idx="185">
                  <c:v>-1.4641536528502189E-3</c:v>
                </c:pt>
                <c:pt idx="186">
                  <c:v>-1.4129299359435679E-3</c:v>
                </c:pt>
                <c:pt idx="187">
                  <c:v>-1.465172848863256E-3</c:v>
                </c:pt>
                <c:pt idx="188">
                  <c:v>-1.4056174083713921E-3</c:v>
                </c:pt>
                <c:pt idx="189">
                  <c:v>-1.45409468488962E-3</c:v>
                </c:pt>
                <c:pt idx="190">
                  <c:v>-1.392820711402794E-3</c:v>
                </c:pt>
                <c:pt idx="191">
                  <c:v>-1.4455542283195459E-3</c:v>
                </c:pt>
                <c:pt idx="192">
                  <c:v>-1.390067408459735E-3</c:v>
                </c:pt>
                <c:pt idx="193">
                  <c:v>-1.4505475089545529E-3</c:v>
                </c:pt>
                <c:pt idx="194">
                  <c:v>-1.398615374138576E-3</c:v>
                </c:pt>
                <c:pt idx="195">
                  <c:v>-1.4601527497668629E-3</c:v>
                </c:pt>
                <c:pt idx="196">
                  <c:v>-1.404247434749706E-3</c:v>
                </c:pt>
                <c:pt idx="197">
                  <c:v>-1.4618268819640589E-3</c:v>
                </c:pt>
                <c:pt idx="198">
                  <c:v>-1.4007540419529491E-3</c:v>
                </c:pt>
                <c:pt idx="199">
                  <c:v>-1.4572212514351031E-3</c:v>
                </c:pt>
                <c:pt idx="200">
                  <c:v>-1.398223145851909E-3</c:v>
                </c:pt>
                <c:pt idx="201">
                  <c:v>-1.4560974222961819E-3</c:v>
                </c:pt>
                <c:pt idx="202">
                  <c:v>-1.3986179610509129E-3</c:v>
                </c:pt>
                <c:pt idx="203">
                  <c:v>-1.4563599389861011E-3</c:v>
                </c:pt>
                <c:pt idx="204">
                  <c:v>-1.399173412386307E-3</c:v>
                </c:pt>
                <c:pt idx="205">
                  <c:v>-1.453478841219944E-3</c:v>
                </c:pt>
                <c:pt idx="206">
                  <c:v>-1.3967544068818631E-3</c:v>
                </c:pt>
                <c:pt idx="207">
                  <c:v>-1.44670466666362E-3</c:v>
                </c:pt>
                <c:pt idx="208">
                  <c:v>-1.3916550254870149E-3</c:v>
                </c:pt>
                <c:pt idx="209">
                  <c:v>-1.437629308985051E-3</c:v>
                </c:pt>
                <c:pt idx="210">
                  <c:v>-1.384020050858093E-3</c:v>
                </c:pt>
                <c:pt idx="211">
                  <c:v>-1.4288413617469401E-3</c:v>
                </c:pt>
                <c:pt idx="212">
                  <c:v>-1.383760450034059E-3</c:v>
                </c:pt>
                <c:pt idx="213">
                  <c:v>-1.4303345844433901E-3</c:v>
                </c:pt>
                <c:pt idx="214">
                  <c:v>-1.3929358037981299E-3</c:v>
                </c:pt>
                <c:pt idx="215">
                  <c:v>-1.435121061432236E-3</c:v>
                </c:pt>
                <c:pt idx="216">
                  <c:v>-1.39758884448888E-3</c:v>
                </c:pt>
                <c:pt idx="217">
                  <c:v>-1.431788049719077E-3</c:v>
                </c:pt>
                <c:pt idx="218">
                  <c:v>-1.3944614499046379E-3</c:v>
                </c:pt>
                <c:pt idx="219">
                  <c:v>-1.424156103438761E-3</c:v>
                </c:pt>
                <c:pt idx="220">
                  <c:v>-1.3936995692065499E-3</c:v>
                </c:pt>
                <c:pt idx="221">
                  <c:v>-1.422069428246023E-3</c:v>
                </c:pt>
                <c:pt idx="222">
                  <c:v>-1.3956164901704139E-3</c:v>
                </c:pt>
                <c:pt idx="223">
                  <c:v>-1.4197453780204639E-3</c:v>
                </c:pt>
                <c:pt idx="224">
                  <c:v>-1.3998074465522571E-3</c:v>
                </c:pt>
                <c:pt idx="225">
                  <c:v>-1.4194456604372809E-3</c:v>
                </c:pt>
                <c:pt idx="226">
                  <c:v>-1.4024406778124379E-3</c:v>
                </c:pt>
                <c:pt idx="227">
                  <c:v>-1.416044054622061E-3</c:v>
                </c:pt>
                <c:pt idx="228">
                  <c:v>-1.4017834606184409E-3</c:v>
                </c:pt>
                <c:pt idx="229">
                  <c:v>-1.4068133604856071E-3</c:v>
                </c:pt>
                <c:pt idx="230">
                  <c:v>-1.393733614208249E-3</c:v>
                </c:pt>
                <c:pt idx="231">
                  <c:v>-1.3983422815924359E-3</c:v>
                </c:pt>
                <c:pt idx="232">
                  <c:v>-1.39416002867648E-3</c:v>
                </c:pt>
                <c:pt idx="233">
                  <c:v>-1.401053961168711E-3</c:v>
                </c:pt>
                <c:pt idx="234">
                  <c:v>-1.402304029878303E-3</c:v>
                </c:pt>
                <c:pt idx="235">
                  <c:v>-1.4038183293894151E-3</c:v>
                </c:pt>
                <c:pt idx="236">
                  <c:v>-1.4021088689796419E-3</c:v>
                </c:pt>
                <c:pt idx="237">
                  <c:v>-1.397109616031994E-3</c:v>
                </c:pt>
                <c:pt idx="238">
                  <c:v>-1.396657165081922E-3</c:v>
                </c:pt>
                <c:pt idx="239">
                  <c:v>-1.390461738793388E-3</c:v>
                </c:pt>
                <c:pt idx="240">
                  <c:v>-1.3959696149556239E-3</c:v>
                </c:pt>
                <c:pt idx="241">
                  <c:v>-1.388658371579658E-3</c:v>
                </c:pt>
                <c:pt idx="242">
                  <c:v>-1.394858792101099E-3</c:v>
                </c:pt>
                <c:pt idx="243">
                  <c:v>-1.3842948010810549E-3</c:v>
                </c:pt>
                <c:pt idx="244">
                  <c:v>-1.3910418191352249E-3</c:v>
                </c:pt>
                <c:pt idx="245">
                  <c:v>-1.3791902920104731E-3</c:v>
                </c:pt>
                <c:pt idx="246">
                  <c:v>-1.385995927795762E-3</c:v>
                </c:pt>
                <c:pt idx="247">
                  <c:v>-1.3731995575564241E-3</c:v>
                </c:pt>
                <c:pt idx="248">
                  <c:v>-1.378086453031136E-3</c:v>
                </c:pt>
                <c:pt idx="249">
                  <c:v>-1.3633863828702579E-3</c:v>
                </c:pt>
                <c:pt idx="250">
                  <c:v>-1.370863909063902E-3</c:v>
                </c:pt>
                <c:pt idx="251">
                  <c:v>-1.3571127294097569E-3</c:v>
                </c:pt>
                <c:pt idx="252">
                  <c:v>-1.3704701199119061E-3</c:v>
                </c:pt>
                <c:pt idx="253">
                  <c:v>-1.3582408252965921E-3</c:v>
                </c:pt>
                <c:pt idx="254">
                  <c:v>-1.3727650470936261E-3</c:v>
                </c:pt>
                <c:pt idx="255">
                  <c:v>-1.3561455902372269E-3</c:v>
                </c:pt>
                <c:pt idx="256">
                  <c:v>-1.3676584819512689E-3</c:v>
                </c:pt>
                <c:pt idx="257">
                  <c:v>-1.346595251305822E-3</c:v>
                </c:pt>
                <c:pt idx="258">
                  <c:v>-1.3593977595449749E-3</c:v>
                </c:pt>
                <c:pt idx="259">
                  <c:v>-1.337631250574882E-3</c:v>
                </c:pt>
                <c:pt idx="260">
                  <c:v>-1.3565487245798479E-3</c:v>
                </c:pt>
                <c:pt idx="261">
                  <c:v>-1.33312466738401E-3</c:v>
                </c:pt>
                <c:pt idx="262">
                  <c:v>-1.3547029750660951E-3</c:v>
                </c:pt>
                <c:pt idx="263">
                  <c:v>-1.327443274362732E-3</c:v>
                </c:pt>
                <c:pt idx="264">
                  <c:v>-1.3493441568722959E-3</c:v>
                </c:pt>
                <c:pt idx="265">
                  <c:v>-1.319862114793994E-3</c:v>
                </c:pt>
                <c:pt idx="266">
                  <c:v>-1.3444434725382729E-3</c:v>
                </c:pt>
                <c:pt idx="267">
                  <c:v>-1.3113758266044529E-3</c:v>
                </c:pt>
                <c:pt idx="268">
                  <c:v>-1.3360255414927909E-3</c:v>
                </c:pt>
                <c:pt idx="269">
                  <c:v>-1.298453860630636E-3</c:v>
                </c:pt>
                <c:pt idx="270">
                  <c:v>-1.3265204292589789E-3</c:v>
                </c:pt>
                <c:pt idx="271">
                  <c:v>-1.2894281569867719E-3</c:v>
                </c:pt>
                <c:pt idx="272">
                  <c:v>-1.3247286664617411E-3</c:v>
                </c:pt>
                <c:pt idx="273">
                  <c:v>-1.2851983594814481E-3</c:v>
                </c:pt>
                <c:pt idx="274">
                  <c:v>-1.3212497594411151E-3</c:v>
                </c:pt>
                <c:pt idx="275">
                  <c:v>-1.276878207545819E-3</c:v>
                </c:pt>
                <c:pt idx="276">
                  <c:v>-1.3111393972441261E-3</c:v>
                </c:pt>
                <c:pt idx="277">
                  <c:v>-1.2616018888165731E-3</c:v>
                </c:pt>
                <c:pt idx="278">
                  <c:v>-1.299320085050826E-3</c:v>
                </c:pt>
                <c:pt idx="279">
                  <c:v>-1.2481231037122821E-3</c:v>
                </c:pt>
                <c:pt idx="280">
                  <c:v>-1.2874107990227771E-3</c:v>
                </c:pt>
                <c:pt idx="281">
                  <c:v>-1.2339575083395969E-3</c:v>
                </c:pt>
                <c:pt idx="282">
                  <c:v>-1.2756192442379369E-3</c:v>
                </c:pt>
                <c:pt idx="283">
                  <c:v>-1.2205439795271451E-3</c:v>
                </c:pt>
                <c:pt idx="284">
                  <c:v>-1.264521089704187E-3</c:v>
                </c:pt>
                <c:pt idx="285">
                  <c:v>-1.2038224822089689E-3</c:v>
                </c:pt>
                <c:pt idx="286">
                  <c:v>-1.2447892559402621E-3</c:v>
                </c:pt>
                <c:pt idx="287">
                  <c:v>-1.170939474260387E-3</c:v>
                </c:pt>
                <c:pt idx="288">
                  <c:v>-1.2041956893503391E-3</c:v>
                </c:pt>
                <c:pt idx="289">
                  <c:v>-1.1258211467396529E-3</c:v>
                </c:pt>
                <c:pt idx="290">
                  <c:v>-1.1613282695695959E-3</c:v>
                </c:pt>
                <c:pt idx="291">
                  <c:v>-1.0868814109437309E-3</c:v>
                </c:pt>
                <c:pt idx="292">
                  <c:v>-1.1305734870518361E-3</c:v>
                </c:pt>
                <c:pt idx="293">
                  <c:v>-1.0569446463341171E-3</c:v>
                </c:pt>
                <c:pt idx="294">
                  <c:v>-1.0944911708419419E-3</c:v>
                </c:pt>
                <c:pt idx="295">
                  <c:v>-1.0019710522805631E-3</c:v>
                </c:pt>
                <c:pt idx="296">
                  <c:v>-1.005276826117163E-3</c:v>
                </c:pt>
                <c:pt idx="297">
                  <c:v>-8.4279090141055183E-4</c:v>
                </c:pt>
                <c:pt idx="298">
                  <c:v>-7.6727874336493149E-4</c:v>
                </c:pt>
                <c:pt idx="299">
                  <c:v>-5.9705140565869731E-4</c:v>
                </c:pt>
                <c:pt idx="300">
                  <c:v>-7.4160372995715328E-4</c:v>
                </c:pt>
                <c:pt idx="301">
                  <c:v>-9.9748036502290949E-4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3-4A6F-9CC4-10507539F56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Sheet!$AF$3:$AF$304</c:f>
              <c:numCache>
                <c:formatCode>General</c:formatCode>
                <c:ptCount val="302"/>
                <c:pt idx="0">
                  <c:v>-1.8260936248662221E-4</c:v>
                </c:pt>
                <c:pt idx="1">
                  <c:v>-5.0005304231933335E-4</c:v>
                </c:pt>
                <c:pt idx="2">
                  <c:v>-9.7168714793514834E-4</c:v>
                </c:pt>
                <c:pt idx="3">
                  <c:v>-1.2804208030809251E-3</c:v>
                </c:pt>
                <c:pt idx="4">
                  <c:v>-1.213263882099137E-3</c:v>
                </c:pt>
                <c:pt idx="5">
                  <c:v>-1.2104115491405501E-3</c:v>
                </c:pt>
                <c:pt idx="6">
                  <c:v>-1.1124127210601479E-3</c:v>
                </c:pt>
                <c:pt idx="7">
                  <c:v>-1.156625544909801E-3</c:v>
                </c:pt>
                <c:pt idx="8">
                  <c:v>-1.102870498350895E-3</c:v>
                </c:pt>
                <c:pt idx="9">
                  <c:v>-1.1680701527859499E-3</c:v>
                </c:pt>
                <c:pt idx="10">
                  <c:v>-1.124870398426331E-3</c:v>
                </c:pt>
                <c:pt idx="11">
                  <c:v>-1.1871399358166191E-3</c:v>
                </c:pt>
                <c:pt idx="12">
                  <c:v>-1.144776317127781E-3</c:v>
                </c:pt>
                <c:pt idx="13">
                  <c:v>-1.2031697848912421E-3</c:v>
                </c:pt>
                <c:pt idx="14">
                  <c:v>-1.1661102900987919E-3</c:v>
                </c:pt>
                <c:pt idx="15">
                  <c:v>-1.2235166003578869E-3</c:v>
                </c:pt>
                <c:pt idx="16">
                  <c:v>-1.193247206660891E-3</c:v>
                </c:pt>
                <c:pt idx="17">
                  <c:v>-1.246410010933479E-3</c:v>
                </c:pt>
                <c:pt idx="18">
                  <c:v>-1.21671380741534E-3</c:v>
                </c:pt>
                <c:pt idx="19">
                  <c:v>-1.262496164938358E-3</c:v>
                </c:pt>
                <c:pt idx="20">
                  <c:v>-1.233193434621568E-3</c:v>
                </c:pt>
                <c:pt idx="21">
                  <c:v>-1.272530230667265E-3</c:v>
                </c:pt>
                <c:pt idx="22">
                  <c:v>-1.248611648087798E-3</c:v>
                </c:pt>
                <c:pt idx="23">
                  <c:v>-1.284911542746742E-3</c:v>
                </c:pt>
                <c:pt idx="24">
                  <c:v>-1.2631491596876369E-3</c:v>
                </c:pt>
                <c:pt idx="25">
                  <c:v>-1.2941660056991181E-3</c:v>
                </c:pt>
                <c:pt idx="26">
                  <c:v>-1.279076060623466E-3</c:v>
                </c:pt>
                <c:pt idx="27">
                  <c:v>-1.3052111841175119E-3</c:v>
                </c:pt>
                <c:pt idx="28">
                  <c:v>-1.293132030732898E-3</c:v>
                </c:pt>
                <c:pt idx="29">
                  <c:v>-1.312940643665676E-3</c:v>
                </c:pt>
                <c:pt idx="30">
                  <c:v>-1.3039981663638431E-3</c:v>
                </c:pt>
                <c:pt idx="31">
                  <c:v>-1.3156664172136331E-3</c:v>
                </c:pt>
                <c:pt idx="32">
                  <c:v>-1.3091472844721261E-3</c:v>
                </c:pt>
                <c:pt idx="33">
                  <c:v>-1.3202052473559531E-3</c:v>
                </c:pt>
                <c:pt idx="34">
                  <c:v>-1.319919913841948E-3</c:v>
                </c:pt>
                <c:pt idx="35">
                  <c:v>-1.3304733676364261E-3</c:v>
                </c:pt>
                <c:pt idx="36">
                  <c:v>-1.334575296943962E-3</c:v>
                </c:pt>
                <c:pt idx="37">
                  <c:v>-1.340305671214985E-3</c:v>
                </c:pt>
                <c:pt idx="38">
                  <c:v>-1.3429885304814121E-3</c:v>
                </c:pt>
                <c:pt idx="39">
                  <c:v>-1.3431943958387401E-3</c:v>
                </c:pt>
                <c:pt idx="40">
                  <c:v>-1.347892768683354E-3</c:v>
                </c:pt>
                <c:pt idx="41">
                  <c:v>-1.3467718449831469E-3</c:v>
                </c:pt>
                <c:pt idx="42">
                  <c:v>-1.3570038361388689E-3</c:v>
                </c:pt>
                <c:pt idx="43">
                  <c:v>-1.3543364506364969E-3</c:v>
                </c:pt>
                <c:pt idx="44">
                  <c:v>-1.3648109961305441E-3</c:v>
                </c:pt>
                <c:pt idx="45">
                  <c:v>-1.3583630587752371E-3</c:v>
                </c:pt>
                <c:pt idx="46">
                  <c:v>-1.3694954556463621E-3</c:v>
                </c:pt>
                <c:pt idx="47">
                  <c:v>-1.361942891304308E-3</c:v>
                </c:pt>
                <c:pt idx="48">
                  <c:v>-1.37338040718137E-3</c:v>
                </c:pt>
                <c:pt idx="49">
                  <c:v>-1.364800194488902E-3</c:v>
                </c:pt>
                <c:pt idx="50">
                  <c:v>-1.3744243161529759E-3</c:v>
                </c:pt>
                <c:pt idx="51">
                  <c:v>-1.363763761225034E-3</c:v>
                </c:pt>
                <c:pt idx="52">
                  <c:v>-1.376266699612116E-3</c:v>
                </c:pt>
                <c:pt idx="53">
                  <c:v>-1.3666134430816339E-3</c:v>
                </c:pt>
                <c:pt idx="54">
                  <c:v>-1.385094505483472E-3</c:v>
                </c:pt>
                <c:pt idx="55">
                  <c:v>-1.3770201582040979E-3</c:v>
                </c:pt>
                <c:pt idx="56">
                  <c:v>-1.3968804675860719E-3</c:v>
                </c:pt>
                <c:pt idx="57">
                  <c:v>-1.3842954613674139E-3</c:v>
                </c:pt>
                <c:pt idx="58">
                  <c:v>-1.400620997229895E-3</c:v>
                </c:pt>
                <c:pt idx="59">
                  <c:v>-1.3832695036419811E-3</c:v>
                </c:pt>
                <c:pt idx="60">
                  <c:v>-1.401064082678807E-3</c:v>
                </c:pt>
                <c:pt idx="61">
                  <c:v>-1.3833128623565319E-3</c:v>
                </c:pt>
                <c:pt idx="62">
                  <c:v>-1.4076093276909659E-3</c:v>
                </c:pt>
                <c:pt idx="63">
                  <c:v>-1.388033146619942E-3</c:v>
                </c:pt>
                <c:pt idx="64">
                  <c:v>-1.4145697396340401E-3</c:v>
                </c:pt>
                <c:pt idx="65">
                  <c:v>-1.3918237323954871E-3</c:v>
                </c:pt>
                <c:pt idx="66">
                  <c:v>-1.420647755346903E-3</c:v>
                </c:pt>
                <c:pt idx="67">
                  <c:v>-1.3962007969821821E-3</c:v>
                </c:pt>
                <c:pt idx="68">
                  <c:v>-1.4263790409862829E-3</c:v>
                </c:pt>
                <c:pt idx="69">
                  <c:v>-1.3961700411132579E-3</c:v>
                </c:pt>
                <c:pt idx="70">
                  <c:v>-1.425227127732791E-3</c:v>
                </c:pt>
                <c:pt idx="71">
                  <c:v>-1.3909094342166571E-3</c:v>
                </c:pt>
                <c:pt idx="72">
                  <c:v>-1.425393727399476E-3</c:v>
                </c:pt>
                <c:pt idx="73">
                  <c:v>-1.3935826704448661E-3</c:v>
                </c:pt>
                <c:pt idx="74">
                  <c:v>-1.436670423405569E-3</c:v>
                </c:pt>
                <c:pt idx="75">
                  <c:v>-1.4029582573784551E-3</c:v>
                </c:pt>
                <c:pt idx="76">
                  <c:v>-1.446817338943876E-3</c:v>
                </c:pt>
                <c:pt idx="77">
                  <c:v>-1.4083419507399529E-3</c:v>
                </c:pt>
                <c:pt idx="78">
                  <c:v>-1.4504516573800861E-3</c:v>
                </c:pt>
                <c:pt idx="79">
                  <c:v>-1.406614162907378E-3</c:v>
                </c:pt>
                <c:pt idx="80">
                  <c:v>-1.4521704999538271E-3</c:v>
                </c:pt>
                <c:pt idx="81">
                  <c:v>-1.407473597200029E-3</c:v>
                </c:pt>
                <c:pt idx="82">
                  <c:v>-1.455734710768242E-3</c:v>
                </c:pt>
                <c:pt idx="83">
                  <c:v>-1.4093388054506029E-3</c:v>
                </c:pt>
                <c:pt idx="84">
                  <c:v>-1.461107529279086E-3</c:v>
                </c:pt>
                <c:pt idx="85">
                  <c:v>-1.415154412593747E-3</c:v>
                </c:pt>
                <c:pt idx="86">
                  <c:v>-1.4696853729670369E-3</c:v>
                </c:pt>
                <c:pt idx="87">
                  <c:v>-1.418880676372734E-3</c:v>
                </c:pt>
                <c:pt idx="88">
                  <c:v>-1.472908609705607E-3</c:v>
                </c:pt>
                <c:pt idx="89">
                  <c:v>-1.4136258706195679E-3</c:v>
                </c:pt>
                <c:pt idx="90">
                  <c:v>-1.463789430513225E-3</c:v>
                </c:pt>
                <c:pt idx="91">
                  <c:v>-1.402708848799742E-3</c:v>
                </c:pt>
                <c:pt idx="92">
                  <c:v>-1.457233657853268E-3</c:v>
                </c:pt>
                <c:pt idx="93">
                  <c:v>-1.4021708470301441E-3</c:v>
                </c:pt>
                <c:pt idx="94">
                  <c:v>-1.464583102202586E-3</c:v>
                </c:pt>
                <c:pt idx="95">
                  <c:v>-1.4130804548269931E-3</c:v>
                </c:pt>
                <c:pt idx="96">
                  <c:v>-1.476648579771871E-3</c:v>
                </c:pt>
                <c:pt idx="97">
                  <c:v>-1.421047675639297E-3</c:v>
                </c:pt>
                <c:pt idx="98">
                  <c:v>-1.480459422436147E-3</c:v>
                </c:pt>
                <c:pt idx="99">
                  <c:v>-1.419545117614082E-3</c:v>
                </c:pt>
                <c:pt idx="100">
                  <c:v>-1.4776497221115389E-3</c:v>
                </c:pt>
                <c:pt idx="101">
                  <c:v>-1.41892384445403E-3</c:v>
                </c:pt>
                <c:pt idx="102">
                  <c:v>-1.4786451762895871E-3</c:v>
                </c:pt>
                <c:pt idx="103">
                  <c:v>-1.421357178637039E-3</c:v>
                </c:pt>
                <c:pt idx="104">
                  <c:v>-1.4807823095668369E-3</c:v>
                </c:pt>
                <c:pt idx="105">
                  <c:v>-1.4236239925394429E-3</c:v>
                </c:pt>
                <c:pt idx="106">
                  <c:v>-1.4794632409494319E-3</c:v>
                </c:pt>
                <c:pt idx="107">
                  <c:v>-1.422910012826186E-3</c:v>
                </c:pt>
                <c:pt idx="108">
                  <c:v>-1.474495850132246E-3</c:v>
                </c:pt>
                <c:pt idx="109">
                  <c:v>-1.4195800631685059E-3</c:v>
                </c:pt>
                <c:pt idx="110">
                  <c:v>-1.467159742846029E-3</c:v>
                </c:pt>
                <c:pt idx="111">
                  <c:v>-1.413889914540995E-3</c:v>
                </c:pt>
                <c:pt idx="112">
                  <c:v>-1.4603875805970191E-3</c:v>
                </c:pt>
                <c:pt idx="113">
                  <c:v>-1.4156480771553271E-3</c:v>
                </c:pt>
                <c:pt idx="114">
                  <c:v>-1.463899541431812E-3</c:v>
                </c:pt>
                <c:pt idx="115">
                  <c:v>-1.426562734035618E-3</c:v>
                </c:pt>
                <c:pt idx="116">
                  <c:v>-1.470122757986537E-3</c:v>
                </c:pt>
                <c:pt idx="117">
                  <c:v>-1.4326368694919851E-3</c:v>
                </c:pt>
                <c:pt idx="118">
                  <c:v>-1.4682655782766319E-3</c:v>
                </c:pt>
                <c:pt idx="119">
                  <c:v>-1.431253009302408E-3</c:v>
                </c:pt>
                <c:pt idx="120">
                  <c:v>-1.462754579776333E-3</c:v>
                </c:pt>
                <c:pt idx="121">
                  <c:v>-1.432743591957256E-3</c:v>
                </c:pt>
                <c:pt idx="122">
                  <c:v>-1.4628385277456941E-3</c:v>
                </c:pt>
                <c:pt idx="123">
                  <c:v>-1.436898229434862E-3</c:v>
                </c:pt>
                <c:pt idx="124">
                  <c:v>-1.462625114120589E-3</c:v>
                </c:pt>
                <c:pt idx="125">
                  <c:v>-1.4433458357853239E-3</c:v>
                </c:pt>
                <c:pt idx="126">
                  <c:v>-1.4644974257742519E-3</c:v>
                </c:pt>
                <c:pt idx="127">
                  <c:v>-1.4480891514875309E-3</c:v>
                </c:pt>
                <c:pt idx="128">
                  <c:v>-1.4629352067672039E-3</c:v>
                </c:pt>
                <c:pt idx="129">
                  <c:v>-1.449140854701563E-3</c:v>
                </c:pt>
                <c:pt idx="130">
                  <c:v>-1.4551350331584131E-3</c:v>
                </c:pt>
                <c:pt idx="131">
                  <c:v>-1.4426774941631161E-3</c:v>
                </c:pt>
                <c:pt idx="132">
                  <c:v>-1.448760625408971E-3</c:v>
                </c:pt>
                <c:pt idx="133">
                  <c:v>-1.445928694264943E-3</c:v>
                </c:pt>
                <c:pt idx="134">
                  <c:v>-1.4547966992235089E-3</c:v>
                </c:pt>
                <c:pt idx="135">
                  <c:v>-1.457324171962556E-3</c:v>
                </c:pt>
                <c:pt idx="136">
                  <c:v>-1.460213682368676E-3</c:v>
                </c:pt>
                <c:pt idx="137">
                  <c:v>-1.4593810958062441E-3</c:v>
                </c:pt>
                <c:pt idx="138">
                  <c:v>-1.4555883068390789E-3</c:v>
                </c:pt>
                <c:pt idx="139">
                  <c:v>-1.456011985982864E-3</c:v>
                </c:pt>
                <c:pt idx="140">
                  <c:v>-1.451325485640643E-3</c:v>
                </c:pt>
                <c:pt idx="141">
                  <c:v>-1.458414890271875E-3</c:v>
                </c:pt>
                <c:pt idx="142">
                  <c:v>-1.4529938513128851E-3</c:v>
                </c:pt>
                <c:pt idx="143">
                  <c:v>-1.460931110704008E-3</c:v>
                </c:pt>
                <c:pt idx="144">
                  <c:v>-1.4522465321709691E-3</c:v>
                </c:pt>
                <c:pt idx="145">
                  <c:v>-1.460725049002423E-3</c:v>
                </c:pt>
                <c:pt idx="146">
                  <c:v>-1.4504914260888571E-3</c:v>
                </c:pt>
                <c:pt idx="147">
                  <c:v>-1.4589193748853579E-3</c:v>
                </c:pt>
                <c:pt idx="148">
                  <c:v>-1.447469645333366E-3</c:v>
                </c:pt>
                <c:pt idx="149">
                  <c:v>-1.4537505523680981E-3</c:v>
                </c:pt>
                <c:pt idx="150">
                  <c:v>-1.4404393738904891E-3</c:v>
                </c:pt>
                <c:pt idx="151">
                  <c:v>-1.449985519211846E-3</c:v>
                </c:pt>
                <c:pt idx="152">
                  <c:v>-1.4384357784733141E-3</c:v>
                </c:pt>
                <c:pt idx="153">
                  <c:v>-1.454827102128255E-3</c:v>
                </c:pt>
                <c:pt idx="154">
                  <c:v>-1.44538237870326E-3</c:v>
                </c:pt>
                <c:pt idx="155">
                  <c:v>-1.462987079558256E-3</c:v>
                </c:pt>
                <c:pt idx="156">
                  <c:v>-1.4485036183864489E-3</c:v>
                </c:pt>
                <c:pt idx="157">
                  <c:v>-1.462162973404279E-3</c:v>
                </c:pt>
                <c:pt idx="158">
                  <c:v>-1.4428039009015789E-3</c:v>
                </c:pt>
                <c:pt idx="159">
                  <c:v>-1.457957593542206E-3</c:v>
                </c:pt>
                <c:pt idx="160">
                  <c:v>-1.438723156094518E-3</c:v>
                </c:pt>
                <c:pt idx="161">
                  <c:v>-1.4610862452908669E-3</c:v>
                </c:pt>
                <c:pt idx="162">
                  <c:v>-1.4407843705480619E-3</c:v>
                </c:pt>
                <c:pt idx="163">
                  <c:v>-1.465557704239969E-3</c:v>
                </c:pt>
                <c:pt idx="164">
                  <c:v>-1.4408002466146921E-3</c:v>
                </c:pt>
                <c:pt idx="165">
                  <c:v>-1.466573623616535E-3</c:v>
                </c:pt>
                <c:pt idx="166">
                  <c:v>-1.440722363423312E-3</c:v>
                </c:pt>
                <c:pt idx="167">
                  <c:v>-1.4689114888780271E-3</c:v>
                </c:pt>
                <c:pt idx="168">
                  <c:v>-1.437865186991969E-3</c:v>
                </c:pt>
                <c:pt idx="169">
                  <c:v>-1.4649142925235821E-3</c:v>
                </c:pt>
                <c:pt idx="170">
                  <c:v>-1.429510746164326E-3</c:v>
                </c:pt>
                <c:pt idx="171">
                  <c:v>-1.461909378229474E-3</c:v>
                </c:pt>
                <c:pt idx="172">
                  <c:v>-1.4294480999337939E-3</c:v>
                </c:pt>
                <c:pt idx="173">
                  <c:v>-1.4709541761441329E-3</c:v>
                </c:pt>
                <c:pt idx="174">
                  <c:v>-1.437092261561501E-3</c:v>
                </c:pt>
                <c:pt idx="175">
                  <c:v>-1.479545775644643E-3</c:v>
                </c:pt>
                <c:pt idx="176">
                  <c:v>-1.4401479597464749E-3</c:v>
                </c:pt>
                <c:pt idx="177">
                  <c:v>-1.4797059631507111E-3</c:v>
                </c:pt>
                <c:pt idx="178">
                  <c:v>-1.4345058908035451E-3</c:v>
                </c:pt>
                <c:pt idx="179">
                  <c:v>-1.477905944852512E-3</c:v>
                </c:pt>
                <c:pt idx="180">
                  <c:v>-1.432564859735859E-3</c:v>
                </c:pt>
                <c:pt idx="181">
                  <c:v>-1.479272888027976E-3</c:v>
                </c:pt>
                <c:pt idx="182">
                  <c:v>-1.432343306505297E-3</c:v>
                </c:pt>
                <c:pt idx="183">
                  <c:v>-1.482398557177934E-3</c:v>
                </c:pt>
                <c:pt idx="184">
                  <c:v>-1.435875327559183E-3</c:v>
                </c:pt>
                <c:pt idx="185">
                  <c:v>-1.488527267587819E-3</c:v>
                </c:pt>
                <c:pt idx="186">
                  <c:v>-1.436960982138562E-3</c:v>
                </c:pt>
                <c:pt idx="187">
                  <c:v>-1.4891156059328029E-3</c:v>
                </c:pt>
                <c:pt idx="188">
                  <c:v>-1.4289965263238451E-3</c:v>
                </c:pt>
                <c:pt idx="189">
                  <c:v>-1.477269847171195E-3</c:v>
                </c:pt>
                <c:pt idx="190">
                  <c:v>-1.4154933313372689E-3</c:v>
                </c:pt>
                <c:pt idx="191">
                  <c:v>-1.468225524874868E-3</c:v>
                </c:pt>
                <c:pt idx="192">
                  <c:v>-1.4125126940519319E-3</c:v>
                </c:pt>
                <c:pt idx="193">
                  <c:v>-1.4732797700765751E-3</c:v>
                </c:pt>
                <c:pt idx="194">
                  <c:v>-1.4211876872849559E-3</c:v>
                </c:pt>
                <c:pt idx="195">
                  <c:v>-1.4830460599484781E-3</c:v>
                </c:pt>
                <c:pt idx="196">
                  <c:v>-1.4268491126351911E-3</c:v>
                </c:pt>
                <c:pt idx="197">
                  <c:v>-1.4845452475007871E-3</c:v>
                </c:pt>
                <c:pt idx="198">
                  <c:v>-1.422972933506112E-3</c:v>
                </c:pt>
                <c:pt idx="199">
                  <c:v>-1.4794436083799579E-3</c:v>
                </c:pt>
                <c:pt idx="200">
                  <c:v>-1.420049505527535E-3</c:v>
                </c:pt>
                <c:pt idx="201">
                  <c:v>-1.4780128446837989E-3</c:v>
                </c:pt>
                <c:pt idx="202">
                  <c:v>-1.4200947306378889E-3</c:v>
                </c:pt>
                <c:pt idx="203">
                  <c:v>-1.4777963167855841E-3</c:v>
                </c:pt>
                <c:pt idx="204">
                  <c:v>-1.4200539430440421E-3</c:v>
                </c:pt>
                <c:pt idx="205">
                  <c:v>-1.474287056220034E-3</c:v>
                </c:pt>
                <c:pt idx="206">
                  <c:v>-1.417129550412756E-3</c:v>
                </c:pt>
                <c:pt idx="207">
                  <c:v>-1.4671158600869569E-3</c:v>
                </c:pt>
                <c:pt idx="208">
                  <c:v>-1.4116347649052231E-3</c:v>
                </c:pt>
                <c:pt idx="209">
                  <c:v>-1.4576966764272431E-3</c:v>
                </c:pt>
                <c:pt idx="210">
                  <c:v>-1.4037984255967221E-3</c:v>
                </c:pt>
                <c:pt idx="211">
                  <c:v>-1.448782756706111E-3</c:v>
                </c:pt>
                <c:pt idx="212">
                  <c:v>-1.4032194659443389E-3</c:v>
                </c:pt>
                <c:pt idx="213">
                  <c:v>-1.449639923412819E-3</c:v>
                </c:pt>
                <c:pt idx="214">
                  <c:v>-1.411543704267805E-3</c:v>
                </c:pt>
                <c:pt idx="215">
                  <c:v>-1.453433384937382E-3</c:v>
                </c:pt>
                <c:pt idx="216">
                  <c:v>-1.415333826586908E-3</c:v>
                </c:pt>
                <c:pt idx="217">
                  <c:v>-1.4494754854280289E-3</c:v>
                </c:pt>
                <c:pt idx="218">
                  <c:v>-1.4118095775386549E-3</c:v>
                </c:pt>
                <c:pt idx="219">
                  <c:v>-1.4416141140109809E-3</c:v>
                </c:pt>
                <c:pt idx="220">
                  <c:v>-1.410749832955063E-3</c:v>
                </c:pt>
                <c:pt idx="221">
                  <c:v>-1.4390408031366021E-3</c:v>
                </c:pt>
                <c:pt idx="222">
                  <c:v>-1.4120971942770499E-3</c:v>
                </c:pt>
                <c:pt idx="223">
                  <c:v>-1.436030755048792E-3</c:v>
                </c:pt>
                <c:pt idx="224">
                  <c:v>-1.415640525971716E-3</c:v>
                </c:pt>
                <c:pt idx="225">
                  <c:v>-1.435059712765677E-3</c:v>
                </c:pt>
                <c:pt idx="226">
                  <c:v>-1.417705765641718E-3</c:v>
                </c:pt>
                <c:pt idx="227">
                  <c:v>-1.4310612920701751E-3</c:v>
                </c:pt>
                <c:pt idx="228">
                  <c:v>-1.4164995494933569E-3</c:v>
                </c:pt>
                <c:pt idx="229">
                  <c:v>-1.421197400168832E-3</c:v>
                </c:pt>
                <c:pt idx="230">
                  <c:v>-1.4076908021197581E-3</c:v>
                </c:pt>
                <c:pt idx="231">
                  <c:v>-1.4118753792967691E-3</c:v>
                </c:pt>
                <c:pt idx="232">
                  <c:v>-1.4074581397736101E-3</c:v>
                </c:pt>
                <c:pt idx="233">
                  <c:v>-1.414179886198345E-3</c:v>
                </c:pt>
                <c:pt idx="234">
                  <c:v>-1.415234014926859E-3</c:v>
                </c:pt>
                <c:pt idx="235">
                  <c:v>-1.416561661766282E-3</c:v>
                </c:pt>
                <c:pt idx="236">
                  <c:v>-1.4145903967952549E-3</c:v>
                </c:pt>
                <c:pt idx="237">
                  <c:v>-1.4093231030170301E-3</c:v>
                </c:pt>
                <c:pt idx="238">
                  <c:v>-1.408558533505347E-3</c:v>
                </c:pt>
                <c:pt idx="239">
                  <c:v>-1.4021084753810811E-3</c:v>
                </c:pt>
                <c:pt idx="240">
                  <c:v>-1.407314082508618E-3</c:v>
                </c:pt>
                <c:pt idx="241">
                  <c:v>-1.399768356580004E-3</c:v>
                </c:pt>
                <c:pt idx="242">
                  <c:v>-1.4056783329384839E-3</c:v>
                </c:pt>
                <c:pt idx="243">
                  <c:v>-1.3948245788503401E-3</c:v>
                </c:pt>
                <c:pt idx="244">
                  <c:v>-1.401278674471726E-3</c:v>
                </c:pt>
                <c:pt idx="245">
                  <c:v>-1.389089520305002E-3</c:v>
                </c:pt>
                <c:pt idx="246">
                  <c:v>-1.395552763835762E-3</c:v>
                </c:pt>
                <c:pt idx="247">
                  <c:v>-1.382342941880281E-3</c:v>
                </c:pt>
                <c:pt idx="248">
                  <c:v>-1.386841803432771E-3</c:v>
                </c:pt>
                <c:pt idx="249">
                  <c:v>-1.371714997819225E-3</c:v>
                </c:pt>
                <c:pt idx="250">
                  <c:v>-1.378859928377882E-3</c:v>
                </c:pt>
                <c:pt idx="251">
                  <c:v>-1.364691120729172E-3</c:v>
                </c:pt>
                <c:pt idx="252">
                  <c:v>-1.377695778622634E-3</c:v>
                </c:pt>
                <c:pt idx="253">
                  <c:v>-1.3650354505893691E-3</c:v>
                </c:pt>
                <c:pt idx="254">
                  <c:v>-1.379215593521315E-3</c:v>
                </c:pt>
                <c:pt idx="255">
                  <c:v>-1.3621632221115919E-3</c:v>
                </c:pt>
                <c:pt idx="256">
                  <c:v>-1.373332511337209E-3</c:v>
                </c:pt>
                <c:pt idx="257">
                  <c:v>-1.3519000723513531E-3</c:v>
                </c:pt>
                <c:pt idx="258">
                  <c:v>-1.364449626217223E-3</c:v>
                </c:pt>
                <c:pt idx="259">
                  <c:v>-1.3422859503906791E-3</c:v>
                </c:pt>
                <c:pt idx="260">
                  <c:v>-1.3609105735061979E-3</c:v>
                </c:pt>
                <c:pt idx="261">
                  <c:v>-1.337055267822487E-3</c:v>
                </c:pt>
                <c:pt idx="262">
                  <c:v>-1.358416100324488E-3</c:v>
                </c:pt>
                <c:pt idx="263">
                  <c:v>-1.330776146551753E-3</c:v>
                </c:pt>
                <c:pt idx="264">
                  <c:v>-1.3525336092182099E-3</c:v>
                </c:pt>
                <c:pt idx="265">
                  <c:v>-1.322692699408717E-3</c:v>
                </c:pt>
                <c:pt idx="266">
                  <c:v>-1.3471920996505271E-3</c:v>
                </c:pt>
                <c:pt idx="267">
                  <c:v>-1.3137994837118629E-3</c:v>
                </c:pt>
                <c:pt idx="268">
                  <c:v>-1.3384134187570721E-3</c:v>
                </c:pt>
                <c:pt idx="269">
                  <c:v>-1.300485229442997E-3</c:v>
                </c:pt>
                <c:pt idx="270">
                  <c:v>-1.328524364016893E-3</c:v>
                </c:pt>
                <c:pt idx="271">
                  <c:v>-1.2910478567837451E-3</c:v>
                </c:pt>
                <c:pt idx="272">
                  <c:v>-1.3263254063733371E-3</c:v>
                </c:pt>
                <c:pt idx="273">
                  <c:v>-1.286474427625767E-3</c:v>
                </c:pt>
                <c:pt idx="274">
                  <c:v>-1.322566075491638E-3</c:v>
                </c:pt>
                <c:pt idx="275">
                  <c:v>-1.2778923623751319E-3</c:v>
                </c:pt>
                <c:pt idx="276">
                  <c:v>-1.312258874475008E-3</c:v>
                </c:pt>
                <c:pt idx="277">
                  <c:v>-1.2624250520417569E-3</c:v>
                </c:pt>
                <c:pt idx="278">
                  <c:v>-1.3001872587900759E-3</c:v>
                </c:pt>
                <c:pt idx="279">
                  <c:v>-1.24873788414312E-3</c:v>
                </c:pt>
                <c:pt idx="280">
                  <c:v>-1.288392794532537E-3</c:v>
                </c:pt>
                <c:pt idx="281">
                  <c:v>-1.235052632994229E-3</c:v>
                </c:pt>
                <c:pt idx="282">
                  <c:v>-1.2769138435906461E-3</c:v>
                </c:pt>
                <c:pt idx="283">
                  <c:v>-1.2215869441510509E-3</c:v>
                </c:pt>
                <c:pt idx="284">
                  <c:v>-1.2656779057848629E-3</c:v>
                </c:pt>
                <c:pt idx="285">
                  <c:v>-1.204783339040663E-3</c:v>
                </c:pt>
                <c:pt idx="286">
                  <c:v>-1.245710905723971E-3</c:v>
                </c:pt>
                <c:pt idx="287">
                  <c:v>-1.171479781112879E-3</c:v>
                </c:pt>
                <c:pt idx="288">
                  <c:v>-1.204687701252612E-3</c:v>
                </c:pt>
                <c:pt idx="289">
                  <c:v>-1.125964318155262E-3</c:v>
                </c:pt>
                <c:pt idx="290">
                  <c:v>-1.1611449758514121E-3</c:v>
                </c:pt>
                <c:pt idx="291">
                  <c:v>-1.086021282137367E-3</c:v>
                </c:pt>
                <c:pt idx="292">
                  <c:v>-1.128699464401484E-3</c:v>
                </c:pt>
                <c:pt idx="293">
                  <c:v>-1.0536083294837499E-3</c:v>
                </c:pt>
                <c:pt idx="294">
                  <c:v>-1.0898725345830449E-3</c:v>
                </c:pt>
                <c:pt idx="295">
                  <c:v>-9.9571902237325293E-4</c:v>
                </c:pt>
                <c:pt idx="296">
                  <c:v>-9.9785835522419588E-4</c:v>
                </c:pt>
                <c:pt idx="297">
                  <c:v>-8.3425143704342624E-4</c:v>
                </c:pt>
                <c:pt idx="298">
                  <c:v>-7.5820999246738283E-4</c:v>
                </c:pt>
                <c:pt idx="299">
                  <c:v>-5.8656175000807418E-4</c:v>
                </c:pt>
                <c:pt idx="300">
                  <c:v>-7.3062763676128863E-4</c:v>
                </c:pt>
                <c:pt idx="301">
                  <c:v>-9.8734574830795546E-4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3-4A6F-9CC4-10507539F562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Sheet!$AL$3:$AL$607</c:f>
              <c:numCache>
                <c:formatCode>General</c:formatCode>
                <c:ptCount val="605"/>
                <c:pt idx="0">
                  <c:v>-9.9602903002534048E-5</c:v>
                </c:pt>
                <c:pt idx="1">
                  <c:v>-4.3517390552336621E-4</c:v>
                </c:pt>
                <c:pt idx="2">
                  <c:v>-9.2498210111759214E-4</c:v>
                </c:pt>
                <c:pt idx="3">
                  <c:v>-1.2501557493549221E-3</c:v>
                </c:pt>
                <c:pt idx="4">
                  <c:v>-1.1866707188284439E-3</c:v>
                </c:pt>
                <c:pt idx="5">
                  <c:v>-1.18384944328221E-3</c:v>
                </c:pt>
                <c:pt idx="6">
                  <c:v>-1.081327051536314E-3</c:v>
                </c:pt>
                <c:pt idx="7">
                  <c:v>-1.125045280368784E-3</c:v>
                </c:pt>
                <c:pt idx="8">
                  <c:v>-1.066128090542076E-3</c:v>
                </c:pt>
                <c:pt idx="9">
                  <c:v>-1.1294857892546559E-3</c:v>
                </c:pt>
                <c:pt idx="10">
                  <c:v>-1.0799187313780901E-3</c:v>
                </c:pt>
                <c:pt idx="11">
                  <c:v>-1.1384829289325621E-3</c:v>
                </c:pt>
                <c:pt idx="12">
                  <c:v>-1.0879033859510091E-3</c:v>
                </c:pt>
                <c:pt idx="13">
                  <c:v>-1.1415451839578261E-3</c:v>
                </c:pt>
                <c:pt idx="14">
                  <c:v>-1.0971234295602381E-3</c:v>
                </c:pt>
                <c:pt idx="15">
                  <c:v>-1.1517908014056369E-3</c:v>
                </c:pt>
                <c:pt idx="16">
                  <c:v>-1.1157059001312641E-3</c:v>
                </c:pt>
                <c:pt idx="17">
                  <c:v>-1.1668188485025109E-3</c:v>
                </c:pt>
                <c:pt idx="18">
                  <c:v>-1.132131587201617E-3</c:v>
                </c:pt>
                <c:pt idx="19">
                  <c:v>-1.176976311974521E-3</c:v>
                </c:pt>
                <c:pt idx="20">
                  <c:v>-1.1428138239984479E-3</c:v>
                </c:pt>
                <c:pt idx="21">
                  <c:v>-1.1802423195923159E-3</c:v>
                </c:pt>
                <c:pt idx="22">
                  <c:v>-1.1515548344726251E-3</c:v>
                </c:pt>
                <c:pt idx="23">
                  <c:v>-1.1877336162168951E-3</c:v>
                </c:pt>
                <c:pt idx="24">
                  <c:v>-1.163557073628912E-3</c:v>
                </c:pt>
                <c:pt idx="25">
                  <c:v>-1.193942748043403E-3</c:v>
                </c:pt>
                <c:pt idx="26">
                  <c:v>-1.173170407020226E-3</c:v>
                </c:pt>
                <c:pt idx="27">
                  <c:v>-1.199032905073128E-3</c:v>
                </c:pt>
                <c:pt idx="28">
                  <c:v>-1.184319329809264E-3</c:v>
                </c:pt>
                <c:pt idx="29">
                  <c:v>-1.2038271885295711E-3</c:v>
                </c:pt>
                <c:pt idx="30">
                  <c:v>-1.1934687590877059E-3</c:v>
                </c:pt>
                <c:pt idx="31">
                  <c:v>-1.203733243943985E-3</c:v>
                </c:pt>
                <c:pt idx="32">
                  <c:v>-1.194883705557148E-3</c:v>
                </c:pt>
                <c:pt idx="33">
                  <c:v>-1.203031072524203E-3</c:v>
                </c:pt>
                <c:pt idx="34">
                  <c:v>-1.199317588716274E-3</c:v>
                </c:pt>
                <c:pt idx="35">
                  <c:v>-1.207878742265028E-3</c:v>
                </c:pt>
                <c:pt idx="36">
                  <c:v>-1.2103433349055391E-3</c:v>
                </c:pt>
                <c:pt idx="37">
                  <c:v>-1.215803105178017E-3</c:v>
                </c:pt>
                <c:pt idx="38">
                  <c:v>-1.2185760274372849E-3</c:v>
                </c:pt>
                <c:pt idx="39">
                  <c:v>-1.2185635750668071E-3</c:v>
                </c:pt>
                <c:pt idx="40">
                  <c:v>-1.2217216352755429E-3</c:v>
                </c:pt>
                <c:pt idx="41">
                  <c:v>-1.2179294531017709E-3</c:v>
                </c:pt>
                <c:pt idx="42">
                  <c:v>-1.2256673308582539E-3</c:v>
                </c:pt>
                <c:pt idx="43">
                  <c:v>-1.22170849171632E-3</c:v>
                </c:pt>
                <c:pt idx="44">
                  <c:v>-1.2320048573903879E-3</c:v>
                </c:pt>
                <c:pt idx="45">
                  <c:v>-1.223884306178038E-3</c:v>
                </c:pt>
                <c:pt idx="46">
                  <c:v>-1.23452381227623E-3</c:v>
                </c:pt>
                <c:pt idx="47">
                  <c:v>-1.225764973808124E-3</c:v>
                </c:pt>
                <c:pt idx="48">
                  <c:v>-1.2374645970979739E-3</c:v>
                </c:pt>
                <c:pt idx="49">
                  <c:v>-1.2274267246643619E-3</c:v>
                </c:pt>
                <c:pt idx="50">
                  <c:v>-1.238329268295976E-3</c:v>
                </c:pt>
                <c:pt idx="51">
                  <c:v>-1.2257960062856019E-3</c:v>
                </c:pt>
                <c:pt idx="52">
                  <c:v>-1.236578337068361E-3</c:v>
                </c:pt>
                <c:pt idx="53">
                  <c:v>-1.223486544293889E-3</c:v>
                </c:pt>
                <c:pt idx="54">
                  <c:v>-1.240054797760894E-3</c:v>
                </c:pt>
                <c:pt idx="55">
                  <c:v>-1.229884106568449E-3</c:v>
                </c:pt>
                <c:pt idx="56">
                  <c:v>-1.2494330692915301E-3</c:v>
                </c:pt>
                <c:pt idx="57">
                  <c:v>-1.2364926969334531E-3</c:v>
                </c:pt>
                <c:pt idx="58">
                  <c:v>-1.25441675712491E-3</c:v>
                </c:pt>
                <c:pt idx="59">
                  <c:v>-1.236578697548209E-3</c:v>
                </c:pt>
                <c:pt idx="60">
                  <c:v>-1.252780996910424E-3</c:v>
                </c:pt>
                <c:pt idx="61">
                  <c:v>-1.2335635614776699E-3</c:v>
                </c:pt>
                <c:pt idx="62">
                  <c:v>-1.256617975401662E-3</c:v>
                </c:pt>
                <c:pt idx="63">
                  <c:v>-1.236064644391178E-3</c:v>
                </c:pt>
                <c:pt idx="64">
                  <c:v>-1.262253650426494E-3</c:v>
                </c:pt>
                <c:pt idx="65">
                  <c:v>-1.2379450669733191E-3</c:v>
                </c:pt>
                <c:pt idx="66">
                  <c:v>-1.266375575687596E-3</c:v>
                </c:pt>
                <c:pt idx="67">
                  <c:v>-1.2415802541733E-3</c:v>
                </c:pt>
                <c:pt idx="68">
                  <c:v>-1.2722098570167051E-3</c:v>
                </c:pt>
                <c:pt idx="69">
                  <c:v>-1.241909685020055E-3</c:v>
                </c:pt>
                <c:pt idx="70">
                  <c:v>-1.271856890052664E-3</c:v>
                </c:pt>
                <c:pt idx="71">
                  <c:v>-1.236992490562924E-3</c:v>
                </c:pt>
                <c:pt idx="72">
                  <c:v>-1.268695895959905E-3</c:v>
                </c:pt>
                <c:pt idx="73">
                  <c:v>-1.2333002134940531E-3</c:v>
                </c:pt>
                <c:pt idx="74">
                  <c:v>-1.2744830995445641E-3</c:v>
                </c:pt>
                <c:pt idx="75">
                  <c:v>-1.240905520768727E-3</c:v>
                </c:pt>
                <c:pt idx="76">
                  <c:v>-1.286274329793986E-3</c:v>
                </c:pt>
                <c:pt idx="77">
                  <c:v>-1.2493042663599551E-3</c:v>
                </c:pt>
                <c:pt idx="78">
                  <c:v>-1.2937242259536211E-3</c:v>
                </c:pt>
                <c:pt idx="79">
                  <c:v>-1.249655712031702E-3</c:v>
                </c:pt>
                <c:pt idx="80">
                  <c:v>-1.293787205916958E-3</c:v>
                </c:pt>
                <c:pt idx="81">
                  <c:v>-1.247375446938257E-3</c:v>
                </c:pt>
                <c:pt idx="82">
                  <c:v>-1.295398924775518E-3</c:v>
                </c:pt>
                <c:pt idx="83">
                  <c:v>-1.248175148379256E-3</c:v>
                </c:pt>
                <c:pt idx="84">
                  <c:v>-1.2987963482841631E-3</c:v>
                </c:pt>
                <c:pt idx="85">
                  <c:v>-1.2500321885877061E-3</c:v>
                </c:pt>
                <c:pt idx="86">
                  <c:v>-1.3039616750963681E-3</c:v>
                </c:pt>
                <c:pt idx="87">
                  <c:v>-1.255058288330266E-3</c:v>
                </c:pt>
                <c:pt idx="88">
                  <c:v>-1.312823152643957E-3</c:v>
                </c:pt>
                <c:pt idx="89">
                  <c:v>-1.2557951915331781E-3</c:v>
                </c:pt>
                <c:pt idx="90">
                  <c:v>-1.3084697646876229E-3</c:v>
                </c:pt>
                <c:pt idx="91">
                  <c:v>-1.24648796156998E-3</c:v>
                </c:pt>
                <c:pt idx="92">
                  <c:v>-1.2991946321867819E-3</c:v>
                </c:pt>
                <c:pt idx="93">
                  <c:v>-1.239376854774253E-3</c:v>
                </c:pt>
                <c:pt idx="94">
                  <c:v>-1.2994092616937609E-3</c:v>
                </c:pt>
                <c:pt idx="95">
                  <c:v>-1.2464225295180621E-3</c:v>
                </c:pt>
                <c:pt idx="96">
                  <c:v>-1.3108204022965759E-3</c:v>
                </c:pt>
                <c:pt idx="97">
                  <c:v>-1.2562998539504731E-3</c:v>
                </c:pt>
                <c:pt idx="98">
                  <c:v>-1.3185850262830119E-3</c:v>
                </c:pt>
                <c:pt idx="99">
                  <c:v>-1.2577203478420179E-3</c:v>
                </c:pt>
                <c:pt idx="100">
                  <c:v>-1.315752682071721E-3</c:v>
                </c:pt>
                <c:pt idx="101">
                  <c:v>-1.2544206659339809E-3</c:v>
                </c:pt>
                <c:pt idx="102">
                  <c:v>-1.3143659560351159E-3</c:v>
                </c:pt>
                <c:pt idx="103">
                  <c:v>-1.255489575898006E-3</c:v>
                </c:pt>
                <c:pt idx="104">
                  <c:v>-1.3155810142998141E-3</c:v>
                </c:pt>
                <c:pt idx="105">
                  <c:v>-1.2571552781197981E-3</c:v>
                </c:pt>
                <c:pt idx="106">
                  <c:v>-1.315677134073345E-3</c:v>
                </c:pt>
                <c:pt idx="107">
                  <c:v>-1.258328091216E-3</c:v>
                </c:pt>
                <c:pt idx="108">
                  <c:v>-1.313211075444246E-3</c:v>
                </c:pt>
                <c:pt idx="109">
                  <c:v>-1.2567385701861421E-3</c:v>
                </c:pt>
                <c:pt idx="110">
                  <c:v>-1.305683843614844E-3</c:v>
                </c:pt>
                <c:pt idx="111">
                  <c:v>-1.2497406117208099E-3</c:v>
                </c:pt>
                <c:pt idx="112">
                  <c:v>-1.2956624972484689E-3</c:v>
                </c:pt>
                <c:pt idx="113">
                  <c:v>-1.247395945362681E-3</c:v>
                </c:pt>
                <c:pt idx="114">
                  <c:v>-1.2959669053536061E-3</c:v>
                </c:pt>
                <c:pt idx="115">
                  <c:v>-1.25672632865836E-3</c:v>
                </c:pt>
                <c:pt idx="116">
                  <c:v>-1.3026036508864999E-3</c:v>
                </c:pt>
                <c:pt idx="117">
                  <c:v>-1.2649498487899229E-3</c:v>
                </c:pt>
                <c:pt idx="118">
                  <c:v>-1.303737676641087E-3</c:v>
                </c:pt>
                <c:pt idx="119">
                  <c:v>-1.2653047795650159E-3</c:v>
                </c:pt>
                <c:pt idx="120">
                  <c:v>-1.2971312635367089E-3</c:v>
                </c:pt>
                <c:pt idx="121">
                  <c:v>-1.2641672612816021E-3</c:v>
                </c:pt>
                <c:pt idx="122">
                  <c:v>-1.2951964418398171E-3</c:v>
                </c:pt>
                <c:pt idx="123">
                  <c:v>-1.2683095798234031E-3</c:v>
                </c:pt>
                <c:pt idx="124">
                  <c:v>-1.294901115623915E-3</c:v>
                </c:pt>
                <c:pt idx="125">
                  <c:v>-1.2717505523343619E-3</c:v>
                </c:pt>
                <c:pt idx="126">
                  <c:v>-1.2944766936681649E-3</c:v>
                </c:pt>
                <c:pt idx="127">
                  <c:v>-1.277499385066428E-3</c:v>
                </c:pt>
                <c:pt idx="128">
                  <c:v>-1.2943063829766719E-3</c:v>
                </c:pt>
                <c:pt idx="129">
                  <c:v>-1.2816066261449859E-3</c:v>
                </c:pt>
                <c:pt idx="130">
                  <c:v>-1.288888448805197E-3</c:v>
                </c:pt>
                <c:pt idx="131">
                  <c:v>-1.276263941384335E-3</c:v>
                </c:pt>
                <c:pt idx="132">
                  <c:v>-1.280988513458612E-3</c:v>
                </c:pt>
                <c:pt idx="133">
                  <c:v>-1.275545778612146E-3</c:v>
                </c:pt>
                <c:pt idx="134">
                  <c:v>-1.2828993067442889E-3</c:v>
                </c:pt>
                <c:pt idx="135">
                  <c:v>-1.2845476701856429E-3</c:v>
                </c:pt>
                <c:pt idx="136">
                  <c:v>-1.288344518399007E-3</c:v>
                </c:pt>
                <c:pt idx="137">
                  <c:v>-1.288975044348152E-3</c:v>
                </c:pt>
                <c:pt idx="138">
                  <c:v>-1.2865606040214359E-3</c:v>
                </c:pt>
                <c:pt idx="139">
                  <c:v>-1.2871432865872649E-3</c:v>
                </c:pt>
                <c:pt idx="140">
                  <c:v>-1.281313358360644E-3</c:v>
                </c:pt>
                <c:pt idx="141">
                  <c:v>-1.287140457021371E-3</c:v>
                </c:pt>
                <c:pt idx="142">
                  <c:v>-1.2812775188405601E-3</c:v>
                </c:pt>
                <c:pt idx="143">
                  <c:v>-1.289571320269977E-3</c:v>
                </c:pt>
                <c:pt idx="144">
                  <c:v>-1.279772441417287E-3</c:v>
                </c:pt>
                <c:pt idx="145">
                  <c:v>-1.288847542268593E-3</c:v>
                </c:pt>
                <c:pt idx="146">
                  <c:v>-1.2789263204027251E-3</c:v>
                </c:pt>
                <c:pt idx="147">
                  <c:v>-1.289048877591031E-3</c:v>
                </c:pt>
                <c:pt idx="148">
                  <c:v>-1.2775095493683039E-3</c:v>
                </c:pt>
                <c:pt idx="149">
                  <c:v>-1.286523629106393E-3</c:v>
                </c:pt>
                <c:pt idx="150">
                  <c:v>-1.272468496125964E-3</c:v>
                </c:pt>
                <c:pt idx="151">
                  <c:v>-1.281350821300696E-3</c:v>
                </c:pt>
                <c:pt idx="152">
                  <c:v>-1.2671193756532151E-3</c:v>
                </c:pt>
                <c:pt idx="153">
                  <c:v>-1.282134550185195E-3</c:v>
                </c:pt>
                <c:pt idx="154">
                  <c:v>-1.2710544126334239E-3</c:v>
                </c:pt>
                <c:pt idx="155">
                  <c:v>-1.2890426024839191E-3</c:v>
                </c:pt>
                <c:pt idx="156">
                  <c:v>-1.2752288465810819E-3</c:v>
                </c:pt>
                <c:pt idx="157">
                  <c:v>-1.2915407515403309E-3</c:v>
                </c:pt>
                <c:pt idx="158">
                  <c:v>-1.2728207069711249E-3</c:v>
                </c:pt>
                <c:pt idx="159">
                  <c:v>-1.2874677959413871E-3</c:v>
                </c:pt>
                <c:pt idx="160">
                  <c:v>-1.267686687557534E-3</c:v>
                </c:pt>
                <c:pt idx="161">
                  <c:v>-1.2894069712440161E-3</c:v>
                </c:pt>
                <c:pt idx="162">
                  <c:v>-1.2687434637275671E-3</c:v>
                </c:pt>
                <c:pt idx="163">
                  <c:v>-1.293917967583047E-3</c:v>
                </c:pt>
                <c:pt idx="164">
                  <c:v>-1.2685668997606319E-3</c:v>
                </c:pt>
                <c:pt idx="165">
                  <c:v>-1.294785173109578E-3</c:v>
                </c:pt>
                <c:pt idx="166">
                  <c:v>-1.2693030218643611E-3</c:v>
                </c:pt>
                <c:pt idx="167">
                  <c:v>-1.298579993014252E-3</c:v>
                </c:pt>
                <c:pt idx="168">
                  <c:v>-1.2681740360426729E-3</c:v>
                </c:pt>
                <c:pt idx="169">
                  <c:v>-1.297013772687384E-3</c:v>
                </c:pt>
                <c:pt idx="170">
                  <c:v>-1.261951646830435E-3</c:v>
                </c:pt>
                <c:pt idx="171">
                  <c:v>-1.2922836042994789E-3</c:v>
                </c:pt>
                <c:pt idx="172">
                  <c:v>-1.256587154128949E-3</c:v>
                </c:pt>
                <c:pt idx="173">
                  <c:v>-1.296423222140929E-3</c:v>
                </c:pt>
                <c:pt idx="174">
                  <c:v>-1.262888781443719E-3</c:v>
                </c:pt>
                <c:pt idx="175">
                  <c:v>-1.3072225669439469E-3</c:v>
                </c:pt>
                <c:pt idx="176">
                  <c:v>-1.270213151758035E-3</c:v>
                </c:pt>
                <c:pt idx="177">
                  <c:v>-1.3129025221235509E-3</c:v>
                </c:pt>
                <c:pt idx="178">
                  <c:v>-1.2685287757268869E-3</c:v>
                </c:pt>
                <c:pt idx="179">
                  <c:v>-1.3112484297020709E-3</c:v>
                </c:pt>
                <c:pt idx="180">
                  <c:v>-1.2647888325962059E-3</c:v>
                </c:pt>
                <c:pt idx="181">
                  <c:v>-1.3117308275913779E-3</c:v>
                </c:pt>
                <c:pt idx="182">
                  <c:v>-1.264747511587996E-3</c:v>
                </c:pt>
                <c:pt idx="183">
                  <c:v>-1.314292045562244E-3</c:v>
                </c:pt>
                <c:pt idx="184">
                  <c:v>-1.2655611806538401E-3</c:v>
                </c:pt>
                <c:pt idx="185">
                  <c:v>-1.318148580927374E-3</c:v>
                </c:pt>
                <c:pt idx="186">
                  <c:v>-1.2691990238270429E-3</c:v>
                </c:pt>
                <c:pt idx="187">
                  <c:v>-1.325740405831973E-3</c:v>
                </c:pt>
                <c:pt idx="188">
                  <c:v>-1.2687818282418051E-3</c:v>
                </c:pt>
                <c:pt idx="189">
                  <c:v>-1.3203479275895719E-3</c:v>
                </c:pt>
                <c:pt idx="190">
                  <c:v>-1.2584274300781509E-3</c:v>
                </c:pt>
                <c:pt idx="191">
                  <c:v>-1.3100525133090701E-3</c:v>
                </c:pt>
                <c:pt idx="192">
                  <c:v>-1.25027268586064E-3</c:v>
                </c:pt>
                <c:pt idx="193">
                  <c:v>-1.309474109535483E-3</c:v>
                </c:pt>
                <c:pt idx="194">
                  <c:v>-1.256716900214499E-3</c:v>
                </c:pt>
                <c:pt idx="195">
                  <c:v>-1.320188639519153E-3</c:v>
                </c:pt>
                <c:pt idx="196">
                  <c:v>-1.265807560489011E-3</c:v>
                </c:pt>
                <c:pt idx="197">
                  <c:v>-1.3269614473327359E-3</c:v>
                </c:pt>
                <c:pt idx="198">
                  <c:v>-1.2659738620857521E-3</c:v>
                </c:pt>
                <c:pt idx="199">
                  <c:v>-1.322960516472439E-3</c:v>
                </c:pt>
                <c:pt idx="200">
                  <c:v>-1.261664515020809E-3</c:v>
                </c:pt>
                <c:pt idx="201">
                  <c:v>-1.320765987368329E-3</c:v>
                </c:pt>
                <c:pt idx="202">
                  <c:v>-1.2622066682869699E-3</c:v>
                </c:pt>
                <c:pt idx="203">
                  <c:v>-1.3216484597923671E-3</c:v>
                </c:pt>
                <c:pt idx="204">
                  <c:v>-1.2634208871733249E-3</c:v>
                </c:pt>
                <c:pt idx="205">
                  <c:v>-1.3211717979339261E-3</c:v>
                </c:pt>
                <c:pt idx="206">
                  <c:v>-1.263973105858665E-3</c:v>
                </c:pt>
                <c:pt idx="207">
                  <c:v>-1.3181402541554031E-3</c:v>
                </c:pt>
                <c:pt idx="208">
                  <c:v>-1.2618103305545381E-3</c:v>
                </c:pt>
                <c:pt idx="209">
                  <c:v>-1.310063461440248E-3</c:v>
                </c:pt>
                <c:pt idx="210">
                  <c:v>-1.254193691748548E-3</c:v>
                </c:pt>
                <c:pt idx="211">
                  <c:v>-1.299551935826786E-3</c:v>
                </c:pt>
                <c:pt idx="212">
                  <c:v>-1.2513221819786869E-3</c:v>
                </c:pt>
                <c:pt idx="213">
                  <c:v>-1.29924852854084E-3</c:v>
                </c:pt>
                <c:pt idx="214">
                  <c:v>-1.260194281918257E-3</c:v>
                </c:pt>
                <c:pt idx="215">
                  <c:v>-1.3055326964254859E-3</c:v>
                </c:pt>
                <c:pt idx="216">
                  <c:v>-1.268019108863899E-3</c:v>
                </c:pt>
                <c:pt idx="217">
                  <c:v>-1.3063259797539879E-3</c:v>
                </c:pt>
                <c:pt idx="218">
                  <c:v>-1.26797660209442E-3</c:v>
                </c:pt>
                <c:pt idx="219">
                  <c:v>-1.2992006753691119E-3</c:v>
                </c:pt>
                <c:pt idx="220">
                  <c:v>-1.266369685302202E-3</c:v>
                </c:pt>
                <c:pt idx="221">
                  <c:v>-1.296894714572683E-3</c:v>
                </c:pt>
                <c:pt idx="222">
                  <c:v>-1.2701212830560529E-3</c:v>
                </c:pt>
                <c:pt idx="223">
                  <c:v>-1.296338136899753E-3</c:v>
                </c:pt>
                <c:pt idx="224">
                  <c:v>-1.273225221850464E-3</c:v>
                </c:pt>
                <c:pt idx="225">
                  <c:v>-1.295543799552801E-3</c:v>
                </c:pt>
                <c:pt idx="226">
                  <c:v>-1.278655151179642E-3</c:v>
                </c:pt>
                <c:pt idx="227">
                  <c:v>-1.2953553860328029E-3</c:v>
                </c:pt>
                <c:pt idx="228">
                  <c:v>-1.2825838184690949E-3</c:v>
                </c:pt>
                <c:pt idx="229">
                  <c:v>-1.2896355192491321E-3</c:v>
                </c:pt>
                <c:pt idx="230">
                  <c:v>-1.2767908840333911E-3</c:v>
                </c:pt>
                <c:pt idx="231">
                  <c:v>-1.281233590346329E-3</c:v>
                </c:pt>
                <c:pt idx="232">
                  <c:v>-1.2757657476295231E-3</c:v>
                </c:pt>
                <c:pt idx="233">
                  <c:v>-1.2830110366113001E-3</c:v>
                </c:pt>
                <c:pt idx="234">
                  <c:v>-1.284569159952073E-3</c:v>
                </c:pt>
                <c:pt idx="235">
                  <c:v>-1.28826726496513E-3</c:v>
                </c:pt>
                <c:pt idx="236">
                  <c:v>-1.288771235478132E-3</c:v>
                </c:pt>
                <c:pt idx="237">
                  <c:v>-1.286307206025948E-3</c:v>
                </c:pt>
                <c:pt idx="238">
                  <c:v>-1.286850267637525E-3</c:v>
                </c:pt>
                <c:pt idx="239">
                  <c:v>-1.2809988701704281E-3</c:v>
                </c:pt>
                <c:pt idx="240">
                  <c:v>-1.286610924358533E-3</c:v>
                </c:pt>
                <c:pt idx="241">
                  <c:v>-1.280693014446111E-3</c:v>
                </c:pt>
                <c:pt idx="242">
                  <c:v>-1.288826154484246E-3</c:v>
                </c:pt>
                <c:pt idx="243">
                  <c:v>-1.2790504391617351E-3</c:v>
                </c:pt>
                <c:pt idx="244">
                  <c:v>-1.28795190282386E-3</c:v>
                </c:pt>
                <c:pt idx="245">
                  <c:v>-1.2781229839520199E-3</c:v>
                </c:pt>
                <c:pt idx="246">
                  <c:v>-1.2880889792883279E-3</c:v>
                </c:pt>
                <c:pt idx="247">
                  <c:v>-1.276766879411449E-3</c:v>
                </c:pt>
                <c:pt idx="248">
                  <c:v>-1.2854774214145781E-3</c:v>
                </c:pt>
                <c:pt idx="249">
                  <c:v>-1.2714794324877831E-3</c:v>
                </c:pt>
                <c:pt idx="250">
                  <c:v>-1.28008167299087E-3</c:v>
                </c:pt>
                <c:pt idx="251">
                  <c:v>-1.2661053876363521E-3</c:v>
                </c:pt>
                <c:pt idx="252">
                  <c:v>-1.2808414602807181E-3</c:v>
                </c:pt>
                <c:pt idx="253">
                  <c:v>-1.269999677138318E-3</c:v>
                </c:pt>
                <c:pt idx="254">
                  <c:v>-1.287645115207515E-3</c:v>
                </c:pt>
                <c:pt idx="255">
                  <c:v>-1.2740832767390541E-3</c:v>
                </c:pt>
                <c:pt idx="256">
                  <c:v>-1.2900388071949371E-3</c:v>
                </c:pt>
                <c:pt idx="257">
                  <c:v>-1.271604896305863E-3</c:v>
                </c:pt>
                <c:pt idx="258">
                  <c:v>-1.285950248781546E-3</c:v>
                </c:pt>
                <c:pt idx="259">
                  <c:v>-1.266441107334004E-3</c:v>
                </c:pt>
                <c:pt idx="260">
                  <c:v>-1.287629287679544E-3</c:v>
                </c:pt>
                <c:pt idx="261">
                  <c:v>-1.267155906646223E-3</c:v>
                </c:pt>
                <c:pt idx="262">
                  <c:v>-1.2923583514191719E-3</c:v>
                </c:pt>
                <c:pt idx="263">
                  <c:v>-1.2678366956200651E-3</c:v>
                </c:pt>
                <c:pt idx="264">
                  <c:v>-1.293367335142309E-3</c:v>
                </c:pt>
                <c:pt idx="265">
                  <c:v>-1.267346711433514E-3</c:v>
                </c:pt>
                <c:pt idx="266">
                  <c:v>-1.2957936107961981E-3</c:v>
                </c:pt>
                <c:pt idx="267">
                  <c:v>-1.2657989406640159E-3</c:v>
                </c:pt>
                <c:pt idx="268">
                  <c:v>-1.294563693543226E-3</c:v>
                </c:pt>
                <c:pt idx="269">
                  <c:v>-1.2602550880669861E-3</c:v>
                </c:pt>
                <c:pt idx="270">
                  <c:v>-1.290170333388225E-3</c:v>
                </c:pt>
                <c:pt idx="271">
                  <c:v>-1.254722988936264E-3</c:v>
                </c:pt>
                <c:pt idx="272">
                  <c:v>-1.2939842212943791E-3</c:v>
                </c:pt>
                <c:pt idx="273">
                  <c:v>-1.260796894082249E-3</c:v>
                </c:pt>
                <c:pt idx="274">
                  <c:v>-1.3044777394739619E-3</c:v>
                </c:pt>
                <c:pt idx="275">
                  <c:v>-1.267884837218982E-3</c:v>
                </c:pt>
                <c:pt idx="276">
                  <c:v>-1.309860590997459E-3</c:v>
                </c:pt>
                <c:pt idx="277">
                  <c:v>-1.265773468335856E-3</c:v>
                </c:pt>
                <c:pt idx="278">
                  <c:v>-1.307891480167049E-3</c:v>
                </c:pt>
                <c:pt idx="279">
                  <c:v>-1.261922899220674E-3</c:v>
                </c:pt>
                <c:pt idx="280">
                  <c:v>-1.3086798496693009E-3</c:v>
                </c:pt>
                <c:pt idx="281">
                  <c:v>-1.2622805392706279E-3</c:v>
                </c:pt>
                <c:pt idx="282">
                  <c:v>-1.3105187169674391E-3</c:v>
                </c:pt>
                <c:pt idx="283">
                  <c:v>-1.2613195594323901E-3</c:v>
                </c:pt>
                <c:pt idx="284">
                  <c:v>-1.313255179463261E-3</c:v>
                </c:pt>
                <c:pt idx="285">
                  <c:v>-1.265163447617195E-3</c:v>
                </c:pt>
                <c:pt idx="286">
                  <c:v>-1.3215038399004061E-3</c:v>
                </c:pt>
                <c:pt idx="287">
                  <c:v>-1.265157479635936E-3</c:v>
                </c:pt>
                <c:pt idx="288">
                  <c:v>-1.3160274104525439E-3</c:v>
                </c:pt>
                <c:pt idx="289">
                  <c:v>-1.254224775411678E-3</c:v>
                </c:pt>
                <c:pt idx="290">
                  <c:v>-1.3053230142644301E-3</c:v>
                </c:pt>
                <c:pt idx="291">
                  <c:v>-1.2461601390934759E-3</c:v>
                </c:pt>
                <c:pt idx="292">
                  <c:v>-1.305014788521103E-3</c:v>
                </c:pt>
                <c:pt idx="293">
                  <c:v>-1.2525616496984371E-3</c:v>
                </c:pt>
                <c:pt idx="294">
                  <c:v>-1.314978757774256E-3</c:v>
                </c:pt>
                <c:pt idx="295">
                  <c:v>-1.260399629113282E-3</c:v>
                </c:pt>
                <c:pt idx="296">
                  <c:v>-1.321065883519805E-3</c:v>
                </c:pt>
                <c:pt idx="297">
                  <c:v>-1.260576859983258E-3</c:v>
                </c:pt>
                <c:pt idx="298">
                  <c:v>-1.317131997097908E-3</c:v>
                </c:pt>
                <c:pt idx="299">
                  <c:v>-1.256205551259172E-3</c:v>
                </c:pt>
                <c:pt idx="300">
                  <c:v>-1.314761639905491E-3</c:v>
                </c:pt>
                <c:pt idx="301">
                  <c:v>-1.256472302309823E-3</c:v>
                </c:pt>
                <c:pt idx="302">
                  <c:v>-1.3155213178665901E-3</c:v>
                </c:pt>
                <c:pt idx="303">
                  <c:v>-1.257704094620993E-3</c:v>
                </c:pt>
                <c:pt idx="304">
                  <c:v>-1.3149053512739419E-3</c:v>
                </c:pt>
                <c:pt idx="305">
                  <c:v>-1.257929513661509E-3</c:v>
                </c:pt>
                <c:pt idx="306">
                  <c:v>-1.3114658397551039E-3</c:v>
                </c:pt>
                <c:pt idx="307">
                  <c:v>-1.255341656697782E-3</c:v>
                </c:pt>
                <c:pt idx="308">
                  <c:v>-1.302840217625873E-3</c:v>
                </c:pt>
                <c:pt idx="309">
                  <c:v>-1.2469537327832181E-3</c:v>
                </c:pt>
                <c:pt idx="310">
                  <c:v>-1.2921936843861071E-3</c:v>
                </c:pt>
                <c:pt idx="311">
                  <c:v>-1.2453135044925749E-3</c:v>
                </c:pt>
                <c:pt idx="312">
                  <c:v>-1.293173177224817E-3</c:v>
                </c:pt>
                <c:pt idx="313">
                  <c:v>-1.254344511927373E-3</c:v>
                </c:pt>
                <c:pt idx="314">
                  <c:v>-1.2986500642873759E-3</c:v>
                </c:pt>
                <c:pt idx="315">
                  <c:v>-1.2610197542599331E-3</c:v>
                </c:pt>
                <c:pt idx="316">
                  <c:v>-1.298289894962017E-3</c:v>
                </c:pt>
                <c:pt idx="317">
                  <c:v>-1.2606072567990379E-3</c:v>
                </c:pt>
                <c:pt idx="318">
                  <c:v>-1.29251470606822E-3</c:v>
                </c:pt>
                <c:pt idx="319">
                  <c:v>-1.259823494666837E-3</c:v>
                </c:pt>
                <c:pt idx="320">
                  <c:v>-1.2899974413796611E-3</c:v>
                </c:pt>
                <c:pt idx="321">
                  <c:v>-1.2626113638324831E-3</c:v>
                </c:pt>
                <c:pt idx="322">
                  <c:v>-1.2885956141305761E-3</c:v>
                </c:pt>
                <c:pt idx="323">
                  <c:v>-1.2649606080634031E-3</c:v>
                </c:pt>
                <c:pt idx="324">
                  <c:v>-1.287559039214797E-3</c:v>
                </c:pt>
                <c:pt idx="325">
                  <c:v>-1.271402267837973E-3</c:v>
                </c:pt>
                <c:pt idx="326">
                  <c:v>-1.2882425091078221E-3</c:v>
                </c:pt>
                <c:pt idx="327">
                  <c:v>-1.2753083176527151E-3</c:v>
                </c:pt>
                <c:pt idx="328">
                  <c:v>-1.2830823146866171E-3</c:v>
                </c:pt>
                <c:pt idx="329">
                  <c:v>-1.26888049004202E-3</c:v>
                </c:pt>
                <c:pt idx="330">
                  <c:v>-1.27276408611941E-3</c:v>
                </c:pt>
                <c:pt idx="331">
                  <c:v>-1.267775320281197E-3</c:v>
                </c:pt>
                <c:pt idx="332">
                  <c:v>-1.2753980237472E-3</c:v>
                </c:pt>
                <c:pt idx="333">
                  <c:v>-1.2769830623694E-3</c:v>
                </c:pt>
                <c:pt idx="334">
                  <c:v>-1.280484461701934E-3</c:v>
                </c:pt>
                <c:pt idx="335">
                  <c:v>-1.280933812626934E-3</c:v>
                </c:pt>
                <c:pt idx="336">
                  <c:v>-1.278394992300706E-3</c:v>
                </c:pt>
                <c:pt idx="337">
                  <c:v>-1.278872924049974E-3</c:v>
                </c:pt>
                <c:pt idx="338">
                  <c:v>-1.2729851852275461E-3</c:v>
                </c:pt>
                <c:pt idx="339">
                  <c:v>-1.2787195812081079E-3</c:v>
                </c:pt>
                <c:pt idx="340">
                  <c:v>-1.272838077936121E-3</c:v>
                </c:pt>
                <c:pt idx="341">
                  <c:v>-1.280856396064073E-3</c:v>
                </c:pt>
                <c:pt idx="342">
                  <c:v>-1.270628125226122E-3</c:v>
                </c:pt>
                <c:pt idx="343">
                  <c:v>-1.2787096923808779E-3</c:v>
                </c:pt>
                <c:pt idx="344">
                  <c:v>-1.269217892375336E-3</c:v>
                </c:pt>
                <c:pt idx="345">
                  <c:v>-1.279794904279017E-3</c:v>
                </c:pt>
                <c:pt idx="346">
                  <c:v>-1.269142065478739E-3</c:v>
                </c:pt>
                <c:pt idx="347">
                  <c:v>-1.278523233177523E-3</c:v>
                </c:pt>
                <c:pt idx="348">
                  <c:v>-1.2653865390143441E-3</c:v>
                </c:pt>
                <c:pt idx="349">
                  <c:v>-1.2739951847825471E-3</c:v>
                </c:pt>
                <c:pt idx="350">
                  <c:v>-1.2591482234100651E-3</c:v>
                </c:pt>
                <c:pt idx="351">
                  <c:v>-1.272317746442337E-3</c:v>
                </c:pt>
                <c:pt idx="352">
                  <c:v>-1.2612612828056011E-3</c:v>
                </c:pt>
                <c:pt idx="353">
                  <c:v>-1.278522814753781E-3</c:v>
                </c:pt>
                <c:pt idx="354">
                  <c:v>-1.2657043666372239E-3</c:v>
                </c:pt>
                <c:pt idx="355">
                  <c:v>-1.281585392514339E-3</c:v>
                </c:pt>
                <c:pt idx="356">
                  <c:v>-1.2638508277900871E-3</c:v>
                </c:pt>
                <c:pt idx="357">
                  <c:v>-1.2780435001368291E-3</c:v>
                </c:pt>
                <c:pt idx="358">
                  <c:v>-1.258962948080454E-3</c:v>
                </c:pt>
                <c:pt idx="359">
                  <c:v>-1.2795546907924239E-3</c:v>
                </c:pt>
                <c:pt idx="360">
                  <c:v>-1.259360356840703E-3</c:v>
                </c:pt>
                <c:pt idx="361">
                  <c:v>-1.2840729711514091E-3</c:v>
                </c:pt>
                <c:pt idx="362">
                  <c:v>-1.2598497929432149E-3</c:v>
                </c:pt>
                <c:pt idx="363">
                  <c:v>-1.284999375087805E-3</c:v>
                </c:pt>
                <c:pt idx="364">
                  <c:v>-1.259386674247598E-3</c:v>
                </c:pt>
                <c:pt idx="365">
                  <c:v>-1.287385038176578E-3</c:v>
                </c:pt>
                <c:pt idx="366">
                  <c:v>-1.257720129235667E-3</c:v>
                </c:pt>
                <c:pt idx="367">
                  <c:v>-1.2859839703160999E-3</c:v>
                </c:pt>
                <c:pt idx="368">
                  <c:v>-1.2519419766154119E-3</c:v>
                </c:pt>
                <c:pt idx="369">
                  <c:v>-1.281557357890508E-3</c:v>
                </c:pt>
                <c:pt idx="370">
                  <c:v>-1.246656650013488E-3</c:v>
                </c:pt>
                <c:pt idx="371">
                  <c:v>-1.285661709451887E-3</c:v>
                </c:pt>
                <c:pt idx="372">
                  <c:v>-1.252607698367571E-3</c:v>
                </c:pt>
                <c:pt idx="373">
                  <c:v>-1.2950786337874299E-3</c:v>
                </c:pt>
                <c:pt idx="374">
                  <c:v>-1.2585920562596671E-3</c:v>
                </c:pt>
                <c:pt idx="375">
                  <c:v>-1.3006972305279771E-3</c:v>
                </c:pt>
                <c:pt idx="376">
                  <c:v>-1.257419837780745E-3</c:v>
                </c:pt>
                <c:pt idx="377">
                  <c:v>-1.2985069406001189E-3</c:v>
                </c:pt>
                <c:pt idx="378">
                  <c:v>-1.252301454243269E-3</c:v>
                </c:pt>
                <c:pt idx="379">
                  <c:v>-1.298271426084236E-3</c:v>
                </c:pt>
                <c:pt idx="380">
                  <c:v>-1.252331522572982E-3</c:v>
                </c:pt>
                <c:pt idx="381">
                  <c:v>-1.2998153363744419E-3</c:v>
                </c:pt>
                <c:pt idx="382">
                  <c:v>-1.2513792958582181E-3</c:v>
                </c:pt>
                <c:pt idx="383">
                  <c:v>-1.3030989437123181E-3</c:v>
                </c:pt>
                <c:pt idx="384">
                  <c:v>-1.255921179954773E-3</c:v>
                </c:pt>
                <c:pt idx="385">
                  <c:v>-1.311090079937508E-3</c:v>
                </c:pt>
                <c:pt idx="386">
                  <c:v>-1.254710869692614E-3</c:v>
                </c:pt>
                <c:pt idx="387">
                  <c:v>-1.3049885610468251E-3</c:v>
                </c:pt>
                <c:pt idx="388">
                  <c:v>-1.243918765848732E-3</c:v>
                </c:pt>
                <c:pt idx="389">
                  <c:v>-1.2945118835740359E-3</c:v>
                </c:pt>
                <c:pt idx="390">
                  <c:v>-1.235750307930271E-3</c:v>
                </c:pt>
                <c:pt idx="391">
                  <c:v>-1.2938262081802921E-3</c:v>
                </c:pt>
                <c:pt idx="392">
                  <c:v>-1.241598975812806E-3</c:v>
                </c:pt>
                <c:pt idx="393">
                  <c:v>-1.303275399788996E-3</c:v>
                </c:pt>
                <c:pt idx="394">
                  <c:v>-1.2490966998564819E-3</c:v>
                </c:pt>
                <c:pt idx="395">
                  <c:v>-1.309094612195852E-3</c:v>
                </c:pt>
                <c:pt idx="396">
                  <c:v>-1.2489806803144281E-3</c:v>
                </c:pt>
                <c:pt idx="397">
                  <c:v>-1.3048896341246871E-3</c:v>
                </c:pt>
                <c:pt idx="398">
                  <c:v>-1.244324806520239E-3</c:v>
                </c:pt>
                <c:pt idx="399">
                  <c:v>-1.3023388647443979E-3</c:v>
                </c:pt>
                <c:pt idx="400">
                  <c:v>-1.244421753930117E-3</c:v>
                </c:pt>
                <c:pt idx="401">
                  <c:v>-1.3027540644284131E-3</c:v>
                </c:pt>
                <c:pt idx="402">
                  <c:v>-1.245336342575913E-3</c:v>
                </c:pt>
                <c:pt idx="403">
                  <c:v>-1.3018839705274069E-3</c:v>
                </c:pt>
                <c:pt idx="404">
                  <c:v>-1.2452469405204709E-3</c:v>
                </c:pt>
                <c:pt idx="405">
                  <c:v>-1.297854592339534E-3</c:v>
                </c:pt>
                <c:pt idx="406">
                  <c:v>-1.2419641352011651E-3</c:v>
                </c:pt>
                <c:pt idx="407">
                  <c:v>-1.289152860934401E-3</c:v>
                </c:pt>
                <c:pt idx="408">
                  <c:v>-1.234483643021457E-3</c:v>
                </c:pt>
                <c:pt idx="409">
                  <c:v>-1.280018561797506E-3</c:v>
                </c:pt>
                <c:pt idx="410">
                  <c:v>-1.2321943962901199E-3</c:v>
                </c:pt>
                <c:pt idx="411">
                  <c:v>-1.279286663275222E-3</c:v>
                </c:pt>
                <c:pt idx="412">
                  <c:v>-1.2403168836212189E-3</c:v>
                </c:pt>
                <c:pt idx="413">
                  <c:v>-1.2848680569558599E-3</c:v>
                </c:pt>
                <c:pt idx="414">
                  <c:v>-1.247674233322446E-3</c:v>
                </c:pt>
                <c:pt idx="415">
                  <c:v>-1.285409173821344E-3</c:v>
                </c:pt>
                <c:pt idx="416">
                  <c:v>-1.247545520564193E-3</c:v>
                </c:pt>
                <c:pt idx="417">
                  <c:v>-1.2781769517182121E-3</c:v>
                </c:pt>
                <c:pt idx="418">
                  <c:v>-1.245713908080209E-3</c:v>
                </c:pt>
                <c:pt idx="419">
                  <c:v>-1.2755182764471911E-3</c:v>
                </c:pt>
                <c:pt idx="420">
                  <c:v>-1.249042717714122E-3</c:v>
                </c:pt>
                <c:pt idx="421">
                  <c:v>-1.2746684732138421E-3</c:v>
                </c:pt>
                <c:pt idx="422">
                  <c:v>-1.2517914909583451E-3</c:v>
                </c:pt>
                <c:pt idx="423">
                  <c:v>-1.273602283104733E-3</c:v>
                </c:pt>
                <c:pt idx="424">
                  <c:v>-1.257079609963085E-3</c:v>
                </c:pt>
                <c:pt idx="425">
                  <c:v>-1.2736745146687311E-3</c:v>
                </c:pt>
                <c:pt idx="426">
                  <c:v>-1.2610432222588961E-3</c:v>
                </c:pt>
                <c:pt idx="427">
                  <c:v>-1.267767283083665E-3</c:v>
                </c:pt>
                <c:pt idx="428">
                  <c:v>-1.2550723221724899E-3</c:v>
                </c:pt>
                <c:pt idx="429">
                  <c:v>-1.259528923326826E-3</c:v>
                </c:pt>
                <c:pt idx="430">
                  <c:v>-1.254294457660364E-3</c:v>
                </c:pt>
                <c:pt idx="431">
                  <c:v>-1.261033772370189E-3</c:v>
                </c:pt>
                <c:pt idx="432">
                  <c:v>-1.262042526957478E-3</c:v>
                </c:pt>
                <c:pt idx="433">
                  <c:v>-1.265159204021857E-3</c:v>
                </c:pt>
                <c:pt idx="434">
                  <c:v>-1.26591082138912E-3</c:v>
                </c:pt>
                <c:pt idx="435">
                  <c:v>-1.263466015461063E-3</c:v>
                </c:pt>
                <c:pt idx="436">
                  <c:v>-1.264240552698708E-3</c:v>
                </c:pt>
                <c:pt idx="437">
                  <c:v>-1.2579734978086659E-3</c:v>
                </c:pt>
                <c:pt idx="438">
                  <c:v>-1.263558852506734E-3</c:v>
                </c:pt>
                <c:pt idx="439">
                  <c:v>-1.257594755551356E-3</c:v>
                </c:pt>
                <c:pt idx="440">
                  <c:v>-1.2662121038081321E-3</c:v>
                </c:pt>
                <c:pt idx="441">
                  <c:v>-1.257023893737539E-3</c:v>
                </c:pt>
                <c:pt idx="442">
                  <c:v>-1.2659195736442069E-3</c:v>
                </c:pt>
                <c:pt idx="443">
                  <c:v>-1.256191397884269E-3</c:v>
                </c:pt>
                <c:pt idx="444">
                  <c:v>-1.265596641289877E-3</c:v>
                </c:pt>
                <c:pt idx="445">
                  <c:v>-1.2543925617627891E-3</c:v>
                </c:pt>
                <c:pt idx="446">
                  <c:v>-1.2625927368762049E-3</c:v>
                </c:pt>
                <c:pt idx="447">
                  <c:v>-1.248953178534356E-3</c:v>
                </c:pt>
                <c:pt idx="448">
                  <c:v>-1.256776610035345E-3</c:v>
                </c:pt>
                <c:pt idx="449">
                  <c:v>-1.243525134293726E-3</c:v>
                </c:pt>
                <c:pt idx="450">
                  <c:v>-1.257671391359115E-3</c:v>
                </c:pt>
                <c:pt idx="451">
                  <c:v>-1.247378782982336E-3</c:v>
                </c:pt>
                <c:pt idx="452">
                  <c:v>-1.264180733444524E-3</c:v>
                </c:pt>
                <c:pt idx="453">
                  <c:v>-1.251296263491251E-3</c:v>
                </c:pt>
                <c:pt idx="454">
                  <c:v>-1.266519067007404E-3</c:v>
                </c:pt>
                <c:pt idx="455">
                  <c:v>-1.2488692313262081E-3</c:v>
                </c:pt>
                <c:pt idx="456">
                  <c:v>-1.262603302665373E-3</c:v>
                </c:pt>
                <c:pt idx="457">
                  <c:v>-1.243910386865632E-3</c:v>
                </c:pt>
                <c:pt idx="458">
                  <c:v>-1.264487486225502E-3</c:v>
                </c:pt>
                <c:pt idx="459">
                  <c:v>-1.244681821410299E-3</c:v>
                </c:pt>
                <c:pt idx="460">
                  <c:v>-1.268597415168061E-3</c:v>
                </c:pt>
                <c:pt idx="461">
                  <c:v>-1.244062462019545E-3</c:v>
                </c:pt>
                <c:pt idx="462">
                  <c:v>-1.268977235684116E-3</c:v>
                </c:pt>
                <c:pt idx="463">
                  <c:v>-1.244489808264148E-3</c:v>
                </c:pt>
                <c:pt idx="464">
                  <c:v>-1.272654508649622E-3</c:v>
                </c:pt>
                <c:pt idx="465">
                  <c:v>-1.2435543481162669E-3</c:v>
                </c:pt>
                <c:pt idx="466">
                  <c:v>-1.270859506188301E-3</c:v>
                </c:pt>
                <c:pt idx="467">
                  <c:v>-1.2362543909681071E-3</c:v>
                </c:pt>
                <c:pt idx="468">
                  <c:v>-1.26484651389507E-3</c:v>
                </c:pt>
                <c:pt idx="469">
                  <c:v>-1.229862849461801E-3</c:v>
                </c:pt>
                <c:pt idx="470">
                  <c:v>-1.268159043587299E-3</c:v>
                </c:pt>
                <c:pt idx="471">
                  <c:v>-1.235764413556849E-3</c:v>
                </c:pt>
                <c:pt idx="472">
                  <c:v>-1.277631496571525E-3</c:v>
                </c:pt>
                <c:pt idx="473">
                  <c:v>-1.242154562149737E-3</c:v>
                </c:pt>
                <c:pt idx="474">
                  <c:v>-1.2833269976059479E-3</c:v>
                </c:pt>
                <c:pt idx="475">
                  <c:v>-1.2414506879003711E-3</c:v>
                </c:pt>
                <c:pt idx="476">
                  <c:v>-1.2819172059182629E-3</c:v>
                </c:pt>
                <c:pt idx="477">
                  <c:v>-1.2356462198866471E-3</c:v>
                </c:pt>
                <c:pt idx="478">
                  <c:v>-1.280027133463237E-3</c:v>
                </c:pt>
                <c:pt idx="479">
                  <c:v>-1.2346136598769761E-3</c:v>
                </c:pt>
                <c:pt idx="480">
                  <c:v>-1.281903996877314E-3</c:v>
                </c:pt>
                <c:pt idx="481">
                  <c:v>-1.234115825659067E-3</c:v>
                </c:pt>
                <c:pt idx="482">
                  <c:v>-1.2846783742658421E-3</c:v>
                </c:pt>
                <c:pt idx="483">
                  <c:v>-1.2373854178244249E-3</c:v>
                </c:pt>
                <c:pt idx="484">
                  <c:v>-1.292046729145182E-3</c:v>
                </c:pt>
                <c:pt idx="485">
                  <c:v>-1.2364645715905341E-3</c:v>
                </c:pt>
                <c:pt idx="486">
                  <c:v>-1.285981843868831E-3</c:v>
                </c:pt>
                <c:pt idx="487">
                  <c:v>-1.224967843812409E-3</c:v>
                </c:pt>
                <c:pt idx="488">
                  <c:v>-1.2745204891944459E-3</c:v>
                </c:pt>
                <c:pt idx="489">
                  <c:v>-1.2157494428958479E-3</c:v>
                </c:pt>
                <c:pt idx="490">
                  <c:v>-1.273027454043129E-3</c:v>
                </c:pt>
                <c:pt idx="491">
                  <c:v>-1.2213469939665921E-3</c:v>
                </c:pt>
                <c:pt idx="492">
                  <c:v>-1.282719591036392E-3</c:v>
                </c:pt>
                <c:pt idx="493">
                  <c:v>-1.2291529976370551E-3</c:v>
                </c:pt>
                <c:pt idx="494">
                  <c:v>-1.2881960211462171E-3</c:v>
                </c:pt>
                <c:pt idx="495">
                  <c:v>-1.2281374267862741E-3</c:v>
                </c:pt>
                <c:pt idx="496">
                  <c:v>-1.2832559295529811E-3</c:v>
                </c:pt>
                <c:pt idx="497">
                  <c:v>-1.2228841862245491E-3</c:v>
                </c:pt>
                <c:pt idx="498">
                  <c:v>-1.2801438746734891E-3</c:v>
                </c:pt>
                <c:pt idx="499">
                  <c:v>-1.22246740625885E-3</c:v>
                </c:pt>
                <c:pt idx="500">
                  <c:v>-1.27991014628189E-3</c:v>
                </c:pt>
                <c:pt idx="501">
                  <c:v>-1.2229632909622791E-3</c:v>
                </c:pt>
                <c:pt idx="502">
                  <c:v>-1.2786277007334401E-3</c:v>
                </c:pt>
                <c:pt idx="503">
                  <c:v>-1.2218523682899611E-3</c:v>
                </c:pt>
                <c:pt idx="504">
                  <c:v>-1.274822761970314E-3</c:v>
                </c:pt>
                <c:pt idx="505">
                  <c:v>-1.219567053176389E-3</c:v>
                </c:pt>
                <c:pt idx="506">
                  <c:v>-1.2668574022566251E-3</c:v>
                </c:pt>
                <c:pt idx="507">
                  <c:v>-1.2118172192921511E-3</c:v>
                </c:pt>
                <c:pt idx="508">
                  <c:v>-1.2557623980628959E-3</c:v>
                </c:pt>
                <c:pt idx="509">
                  <c:v>-1.2077647990094021E-3</c:v>
                </c:pt>
                <c:pt idx="510">
                  <c:v>-1.254126837783041E-3</c:v>
                </c:pt>
                <c:pt idx="511">
                  <c:v>-1.215552203937932E-3</c:v>
                </c:pt>
                <c:pt idx="512">
                  <c:v>-1.2594722338241261E-3</c:v>
                </c:pt>
                <c:pt idx="513">
                  <c:v>-1.2227886043464E-3</c:v>
                </c:pt>
                <c:pt idx="514">
                  <c:v>-1.2598309800753941E-3</c:v>
                </c:pt>
                <c:pt idx="515">
                  <c:v>-1.222201365026207E-3</c:v>
                </c:pt>
                <c:pt idx="516">
                  <c:v>-1.252019207768151E-3</c:v>
                </c:pt>
                <c:pt idx="517">
                  <c:v>-1.219804892400536E-3</c:v>
                </c:pt>
                <c:pt idx="518">
                  <c:v>-1.2487987797782469E-3</c:v>
                </c:pt>
                <c:pt idx="519">
                  <c:v>-1.222468464815527E-3</c:v>
                </c:pt>
                <c:pt idx="520">
                  <c:v>-1.247254074086419E-3</c:v>
                </c:pt>
                <c:pt idx="521">
                  <c:v>-1.224777822959981E-3</c:v>
                </c:pt>
                <c:pt idx="522">
                  <c:v>-1.2459980428914919E-3</c:v>
                </c:pt>
                <c:pt idx="523">
                  <c:v>-1.22934471841409E-3</c:v>
                </c:pt>
                <c:pt idx="524">
                  <c:v>-1.2447349340659231E-3</c:v>
                </c:pt>
                <c:pt idx="525">
                  <c:v>-1.2316407240787811E-3</c:v>
                </c:pt>
                <c:pt idx="526">
                  <c:v>-1.2373821430955269E-3</c:v>
                </c:pt>
                <c:pt idx="527">
                  <c:v>-1.225378356372751E-3</c:v>
                </c:pt>
                <c:pt idx="528">
                  <c:v>-1.2299691816879299E-3</c:v>
                </c:pt>
                <c:pt idx="529">
                  <c:v>-1.2244533382758159E-3</c:v>
                </c:pt>
                <c:pt idx="530">
                  <c:v>-1.230473444110564E-3</c:v>
                </c:pt>
                <c:pt idx="531">
                  <c:v>-1.2314277594947119E-3</c:v>
                </c:pt>
                <c:pt idx="532">
                  <c:v>-1.234215225989644E-3</c:v>
                </c:pt>
                <c:pt idx="533">
                  <c:v>-1.234009152320757E-3</c:v>
                </c:pt>
                <c:pt idx="534">
                  <c:v>-1.2315483016657599E-3</c:v>
                </c:pt>
                <c:pt idx="535">
                  <c:v>-1.231873485426808E-3</c:v>
                </c:pt>
                <c:pt idx="536">
                  <c:v>-1.225402526886143E-3</c:v>
                </c:pt>
                <c:pt idx="537">
                  <c:v>-1.2300670390105661E-3</c:v>
                </c:pt>
                <c:pt idx="538">
                  <c:v>-1.2233593484827371E-3</c:v>
                </c:pt>
                <c:pt idx="539">
                  <c:v>-1.2307122681110979E-3</c:v>
                </c:pt>
                <c:pt idx="540">
                  <c:v>-1.220871408225944E-3</c:v>
                </c:pt>
                <c:pt idx="541">
                  <c:v>-1.2294271706998719E-3</c:v>
                </c:pt>
                <c:pt idx="542">
                  <c:v>-1.2193239387276969E-3</c:v>
                </c:pt>
                <c:pt idx="543">
                  <c:v>-1.2281344714127E-3</c:v>
                </c:pt>
                <c:pt idx="544">
                  <c:v>-1.216427349687643E-3</c:v>
                </c:pt>
                <c:pt idx="545">
                  <c:v>-1.223976470094337E-3</c:v>
                </c:pt>
                <c:pt idx="546">
                  <c:v>-1.2099123862124349E-3</c:v>
                </c:pt>
                <c:pt idx="547">
                  <c:v>-1.217291934726197E-3</c:v>
                </c:pt>
                <c:pt idx="548">
                  <c:v>-1.203430811072262E-3</c:v>
                </c:pt>
                <c:pt idx="549">
                  <c:v>-1.216589515216502E-3</c:v>
                </c:pt>
                <c:pt idx="550">
                  <c:v>-1.2055308639486459E-3</c:v>
                </c:pt>
                <c:pt idx="551">
                  <c:v>-1.2212540962224349E-3</c:v>
                </c:pt>
                <c:pt idx="552">
                  <c:v>-1.2076137974985381E-3</c:v>
                </c:pt>
                <c:pt idx="553">
                  <c:v>-1.2218099856605819E-3</c:v>
                </c:pt>
                <c:pt idx="554">
                  <c:v>-1.203473233032423E-3</c:v>
                </c:pt>
                <c:pt idx="555">
                  <c:v>-1.2162343944546431E-3</c:v>
                </c:pt>
                <c:pt idx="556">
                  <c:v>-1.1966162451038189E-3</c:v>
                </c:pt>
                <c:pt idx="557">
                  <c:v>-1.21584827557864E-3</c:v>
                </c:pt>
                <c:pt idx="558">
                  <c:v>-1.194118157771101E-3</c:v>
                </c:pt>
                <c:pt idx="559">
                  <c:v>-1.216371456050468E-3</c:v>
                </c:pt>
                <c:pt idx="560">
                  <c:v>-1.191806708033703E-3</c:v>
                </c:pt>
                <c:pt idx="561">
                  <c:v>-1.21645992260142E-3</c:v>
                </c:pt>
                <c:pt idx="562">
                  <c:v>-1.1901145361303421E-3</c:v>
                </c:pt>
                <c:pt idx="563">
                  <c:v>-1.215763300424734E-3</c:v>
                </c:pt>
                <c:pt idx="564">
                  <c:v>-1.1861242071477319E-3</c:v>
                </c:pt>
                <c:pt idx="565">
                  <c:v>-1.212304347223272E-3</c:v>
                </c:pt>
                <c:pt idx="566">
                  <c:v>-1.177752711563591E-3</c:v>
                </c:pt>
                <c:pt idx="567">
                  <c:v>-1.2048369874161191E-3</c:v>
                </c:pt>
                <c:pt idx="568">
                  <c:v>-1.1686172852211521E-3</c:v>
                </c:pt>
                <c:pt idx="569">
                  <c:v>-1.2047635810784271E-3</c:v>
                </c:pt>
                <c:pt idx="570">
                  <c:v>-1.1707613942437999E-3</c:v>
                </c:pt>
                <c:pt idx="571">
                  <c:v>-1.210645640833591E-3</c:v>
                </c:pt>
                <c:pt idx="572">
                  <c:v>-1.1733500931237579E-3</c:v>
                </c:pt>
                <c:pt idx="573">
                  <c:v>-1.21222414633935E-3</c:v>
                </c:pt>
                <c:pt idx="574">
                  <c:v>-1.168083497731995E-3</c:v>
                </c:pt>
                <c:pt idx="575">
                  <c:v>-1.2070776049874559E-3</c:v>
                </c:pt>
                <c:pt idx="576">
                  <c:v>-1.160354673088667E-3</c:v>
                </c:pt>
                <c:pt idx="577">
                  <c:v>-1.203397205488335E-3</c:v>
                </c:pt>
                <c:pt idx="578">
                  <c:v>-1.1557634883808501E-3</c:v>
                </c:pt>
                <c:pt idx="579">
                  <c:v>-1.2003512157135771E-3</c:v>
                </c:pt>
                <c:pt idx="580">
                  <c:v>-1.1503285476869569E-3</c:v>
                </c:pt>
                <c:pt idx="581">
                  <c:v>-1.19884222504211E-3</c:v>
                </c:pt>
                <c:pt idx="582">
                  <c:v>-1.1492428522044029E-3</c:v>
                </c:pt>
                <c:pt idx="583">
                  <c:v>-1.2013512021531211E-3</c:v>
                </c:pt>
                <c:pt idx="584">
                  <c:v>-1.142849116005495E-3</c:v>
                </c:pt>
                <c:pt idx="585">
                  <c:v>-1.1897211999466399E-3</c:v>
                </c:pt>
                <c:pt idx="586">
                  <c:v>-1.123727980388166E-3</c:v>
                </c:pt>
                <c:pt idx="587">
                  <c:v>-1.1682179827759911E-3</c:v>
                </c:pt>
                <c:pt idx="588">
                  <c:v>-1.10043028955667E-3</c:v>
                </c:pt>
                <c:pt idx="589">
                  <c:v>-1.1486270041079359E-3</c:v>
                </c:pt>
                <c:pt idx="590">
                  <c:v>-1.0838816018690211E-3</c:v>
                </c:pt>
                <c:pt idx="591">
                  <c:v>-1.133566135244838E-3</c:v>
                </c:pt>
                <c:pt idx="592">
                  <c:v>-1.0656853782495591E-3</c:v>
                </c:pt>
                <c:pt idx="593">
                  <c:v>-1.1130411565194349E-3</c:v>
                </c:pt>
                <c:pt idx="594">
                  <c:v>-1.040788662230613E-3</c:v>
                </c:pt>
                <c:pt idx="595">
                  <c:v>-1.089017467599413E-3</c:v>
                </c:pt>
                <c:pt idx="596">
                  <c:v>-1.0155494608162789E-3</c:v>
                </c:pt>
                <c:pt idx="597">
                  <c:v>-1.0570226064433011E-3</c:v>
                </c:pt>
                <c:pt idx="598">
                  <c:v>-9.6687822753355071E-4</c:v>
                </c:pt>
                <c:pt idx="599">
                  <c:v>-9.7183944842998569E-4</c:v>
                </c:pt>
                <c:pt idx="600">
                  <c:v>-8.1128040040000997E-4</c:v>
                </c:pt>
                <c:pt idx="601">
                  <c:v>-7.2886329151895031E-4</c:v>
                </c:pt>
                <c:pt idx="602">
                  <c:v>-5.4699498749569554E-4</c:v>
                </c:pt>
                <c:pt idx="603">
                  <c:v>-6.7201600866476129E-4</c:v>
                </c:pt>
                <c:pt idx="604">
                  <c:v>-9.5389611430155713E-4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0-499E-B8D3-D432583F4C1E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Sheet!$AR$3:$AR$607</c:f>
              <c:numCache>
                <c:formatCode>General</c:formatCode>
                <c:ptCount val="605"/>
                <c:pt idx="0">
                  <c:v>-9.615192985149388E-5</c:v>
                </c:pt>
                <c:pt idx="1">
                  <c:v>-4.3184806795868239E-4</c:v>
                </c:pt>
                <c:pt idx="2">
                  <c:v>-9.2023328197443318E-4</c:v>
                </c:pt>
                <c:pt idx="3">
                  <c:v>-1.242131795841318E-3</c:v>
                </c:pt>
                <c:pt idx="4">
                  <c:v>-1.1787311899178121E-3</c:v>
                </c:pt>
                <c:pt idx="5">
                  <c:v>-1.1764819395842681E-3</c:v>
                </c:pt>
                <c:pt idx="6">
                  <c:v>-1.074937843726555E-3</c:v>
                </c:pt>
                <c:pt idx="7">
                  <c:v>-1.11866599414802E-3</c:v>
                </c:pt>
                <c:pt idx="8">
                  <c:v>-1.0601367263202439E-3</c:v>
                </c:pt>
                <c:pt idx="9">
                  <c:v>-1.1229831405518711E-3</c:v>
                </c:pt>
                <c:pt idx="10">
                  <c:v>-1.07348327614952E-3</c:v>
                </c:pt>
                <c:pt idx="11">
                  <c:v>-1.1316666210975409E-3</c:v>
                </c:pt>
                <c:pt idx="12">
                  <c:v>-1.081252486761373E-3</c:v>
                </c:pt>
                <c:pt idx="13">
                  <c:v>-1.134640063925059E-3</c:v>
                </c:pt>
                <c:pt idx="14">
                  <c:v>-1.090433634133355E-3</c:v>
                </c:pt>
                <c:pt idx="15">
                  <c:v>-1.144843928571922E-3</c:v>
                </c:pt>
                <c:pt idx="16">
                  <c:v>-1.1088695313713471E-3</c:v>
                </c:pt>
                <c:pt idx="17">
                  <c:v>-1.15965560783461E-3</c:v>
                </c:pt>
                <c:pt idx="18">
                  <c:v>-1.1250606888046351E-3</c:v>
                </c:pt>
                <c:pt idx="19">
                  <c:v>-1.1695481372501319E-3</c:v>
                </c:pt>
                <c:pt idx="20">
                  <c:v>-1.1356256159736329E-3</c:v>
                </c:pt>
                <c:pt idx="21">
                  <c:v>-1.172918727972309E-3</c:v>
                </c:pt>
                <c:pt idx="22">
                  <c:v>-1.1445965024558251E-3</c:v>
                </c:pt>
                <c:pt idx="23">
                  <c:v>-1.180506956148953E-3</c:v>
                </c:pt>
                <c:pt idx="24">
                  <c:v>-1.156272943097988E-3</c:v>
                </c:pt>
                <c:pt idx="25">
                  <c:v>-1.1862496072456499E-3</c:v>
                </c:pt>
                <c:pt idx="26">
                  <c:v>-1.1657826761046429E-3</c:v>
                </c:pt>
                <c:pt idx="27">
                  <c:v>-1.1916763569887741E-3</c:v>
                </c:pt>
                <c:pt idx="28">
                  <c:v>-1.1769859776460439E-3</c:v>
                </c:pt>
                <c:pt idx="29">
                  <c:v>-1.196298507832276E-3</c:v>
                </c:pt>
                <c:pt idx="30">
                  <c:v>-1.186043986656161E-3</c:v>
                </c:pt>
                <c:pt idx="31">
                  <c:v>-1.1963426543085871E-3</c:v>
                </c:pt>
                <c:pt idx="32">
                  <c:v>-1.1876146708465511E-3</c:v>
                </c:pt>
                <c:pt idx="33">
                  <c:v>-1.19580447049916E-3</c:v>
                </c:pt>
                <c:pt idx="34">
                  <c:v>-1.19225745109786E-3</c:v>
                </c:pt>
                <c:pt idx="35">
                  <c:v>-1.200944768975124E-3</c:v>
                </c:pt>
                <c:pt idx="36">
                  <c:v>-1.203583736368407E-3</c:v>
                </c:pt>
                <c:pt idx="37">
                  <c:v>-1.2091471489863511E-3</c:v>
                </c:pt>
                <c:pt idx="38">
                  <c:v>-1.212114553623702E-3</c:v>
                </c:pt>
                <c:pt idx="39">
                  <c:v>-1.212267603538758E-3</c:v>
                </c:pt>
                <c:pt idx="40">
                  <c:v>-1.2154795162543071E-3</c:v>
                </c:pt>
                <c:pt idx="41">
                  <c:v>-1.211731985361525E-3</c:v>
                </c:pt>
                <c:pt idx="42">
                  <c:v>-1.219414171928524E-3</c:v>
                </c:pt>
                <c:pt idx="43">
                  <c:v>-1.2155131130517859E-3</c:v>
                </c:pt>
                <c:pt idx="44">
                  <c:v>-1.225891536962461E-3</c:v>
                </c:pt>
                <c:pt idx="45">
                  <c:v>-1.218097523805025E-3</c:v>
                </c:pt>
                <c:pt idx="46">
                  <c:v>-1.228927907310278E-3</c:v>
                </c:pt>
                <c:pt idx="47">
                  <c:v>-1.220656428871883E-3</c:v>
                </c:pt>
                <c:pt idx="48">
                  <c:v>-1.2324273504484111E-3</c:v>
                </c:pt>
                <c:pt idx="49">
                  <c:v>-1.2228710925462211E-3</c:v>
                </c:pt>
                <c:pt idx="50">
                  <c:v>-1.2338566023670399E-3</c:v>
                </c:pt>
                <c:pt idx="51">
                  <c:v>-1.2217941498862081E-3</c:v>
                </c:pt>
                <c:pt idx="52">
                  <c:v>-1.2325651951433461E-3</c:v>
                </c:pt>
                <c:pt idx="53">
                  <c:v>-1.220042079133945E-3</c:v>
                </c:pt>
                <c:pt idx="54">
                  <c:v>-1.2366507657343079E-3</c:v>
                </c:pt>
                <c:pt idx="55">
                  <c:v>-1.2269917098582199E-3</c:v>
                </c:pt>
                <c:pt idx="56">
                  <c:v>-1.246476146549304E-3</c:v>
                </c:pt>
                <c:pt idx="57">
                  <c:v>-1.234007349620805E-3</c:v>
                </c:pt>
                <c:pt idx="58">
                  <c:v>-1.2518225846512741E-3</c:v>
                </c:pt>
                <c:pt idx="59">
                  <c:v>-1.234446554272036E-3</c:v>
                </c:pt>
                <c:pt idx="60">
                  <c:v>-1.25060651620585E-3</c:v>
                </c:pt>
                <c:pt idx="61">
                  <c:v>-1.2319502353608631E-3</c:v>
                </c:pt>
                <c:pt idx="62">
                  <c:v>-1.2549843243117079E-3</c:v>
                </c:pt>
                <c:pt idx="63">
                  <c:v>-1.2349469299913071E-3</c:v>
                </c:pt>
                <c:pt idx="64">
                  <c:v>-1.261077624114955E-3</c:v>
                </c:pt>
                <c:pt idx="65">
                  <c:v>-1.237301310630575E-3</c:v>
                </c:pt>
                <c:pt idx="66">
                  <c:v>-1.265659796253112E-3</c:v>
                </c:pt>
                <c:pt idx="67">
                  <c:v>-1.2414158631447981E-3</c:v>
                </c:pt>
                <c:pt idx="68">
                  <c:v>-1.271875578096921E-3</c:v>
                </c:pt>
                <c:pt idx="69">
                  <c:v>-1.2420887645892341E-3</c:v>
                </c:pt>
                <c:pt idx="70">
                  <c:v>-1.2718584264735191E-3</c:v>
                </c:pt>
                <c:pt idx="71">
                  <c:v>-1.237488028436698E-3</c:v>
                </c:pt>
                <c:pt idx="72">
                  <c:v>-1.2690456247971349E-3</c:v>
                </c:pt>
                <c:pt idx="73">
                  <c:v>-1.234223171508115E-3</c:v>
                </c:pt>
                <c:pt idx="74">
                  <c:v>-1.275265804768637E-3</c:v>
                </c:pt>
                <c:pt idx="75">
                  <c:v>-1.242321726683968E-3</c:v>
                </c:pt>
                <c:pt idx="76">
                  <c:v>-1.2873716201155241E-3</c:v>
                </c:pt>
                <c:pt idx="77">
                  <c:v>-1.2509818820913049E-3</c:v>
                </c:pt>
                <c:pt idx="78">
                  <c:v>-1.2949840859178569E-3</c:v>
                </c:pt>
                <c:pt idx="79">
                  <c:v>-1.251431247197755E-3</c:v>
                </c:pt>
                <c:pt idx="80">
                  <c:v>-1.2952272350167939E-3</c:v>
                </c:pt>
                <c:pt idx="81">
                  <c:v>-1.2494435648465439E-3</c:v>
                </c:pt>
                <c:pt idx="82">
                  <c:v>-1.297219491296399E-3</c:v>
                </c:pt>
                <c:pt idx="83">
                  <c:v>-1.25064166279547E-3</c:v>
                </c:pt>
                <c:pt idx="84">
                  <c:v>-1.3009599969446119E-3</c:v>
                </c:pt>
                <c:pt idx="85">
                  <c:v>-1.252781682712102E-3</c:v>
                </c:pt>
                <c:pt idx="86">
                  <c:v>-1.306364393795321E-3</c:v>
                </c:pt>
                <c:pt idx="87">
                  <c:v>-1.2580856452703139E-3</c:v>
                </c:pt>
                <c:pt idx="88">
                  <c:v>-1.3155142356697451E-3</c:v>
                </c:pt>
                <c:pt idx="89">
                  <c:v>-1.259050970297794E-3</c:v>
                </c:pt>
                <c:pt idx="90">
                  <c:v>-1.3113908561810301E-3</c:v>
                </c:pt>
                <c:pt idx="91">
                  <c:v>-1.249928419455906E-3</c:v>
                </c:pt>
                <c:pt idx="92">
                  <c:v>-1.302406504676885E-3</c:v>
                </c:pt>
                <c:pt idx="93">
                  <c:v>-1.2432259115513389E-3</c:v>
                </c:pt>
                <c:pt idx="94">
                  <c:v>-1.30316579086519E-3</c:v>
                </c:pt>
                <c:pt idx="95">
                  <c:v>-1.2508903410331799E-3</c:v>
                </c:pt>
                <c:pt idx="96">
                  <c:v>-1.315104408781095E-3</c:v>
                </c:pt>
                <c:pt idx="97">
                  <c:v>-1.2611540111612471E-3</c:v>
                </c:pt>
                <c:pt idx="98">
                  <c:v>-1.323143225755779E-3</c:v>
                </c:pt>
                <c:pt idx="99">
                  <c:v>-1.262757986554902E-3</c:v>
                </c:pt>
                <c:pt idx="100">
                  <c:v>-1.3205297494511921E-3</c:v>
                </c:pt>
                <c:pt idx="101">
                  <c:v>-1.259776787654598E-3</c:v>
                </c:pt>
                <c:pt idx="102">
                  <c:v>-1.3195720554545641E-3</c:v>
                </c:pt>
                <c:pt idx="103">
                  <c:v>-1.2612801998262159E-3</c:v>
                </c:pt>
                <c:pt idx="104">
                  <c:v>-1.321216181708231E-3</c:v>
                </c:pt>
                <c:pt idx="105">
                  <c:v>-1.263444415615886E-3</c:v>
                </c:pt>
                <c:pt idx="106">
                  <c:v>-1.321831008024958E-3</c:v>
                </c:pt>
                <c:pt idx="107">
                  <c:v>-1.2651337479395229E-3</c:v>
                </c:pt>
                <c:pt idx="108">
                  <c:v>-1.3199168116331669E-3</c:v>
                </c:pt>
                <c:pt idx="109">
                  <c:v>-1.263963019852305E-3</c:v>
                </c:pt>
                <c:pt idx="110">
                  <c:v>-1.312731278846219E-3</c:v>
                </c:pt>
                <c:pt idx="111">
                  <c:v>-1.2571884974651589E-3</c:v>
                </c:pt>
                <c:pt idx="112">
                  <c:v>-1.3029147900298921E-3</c:v>
                </c:pt>
                <c:pt idx="113">
                  <c:v>-1.2551664532904469E-3</c:v>
                </c:pt>
                <c:pt idx="114">
                  <c:v>-1.303809927458447E-3</c:v>
                </c:pt>
                <c:pt idx="115">
                  <c:v>-1.265401058776401E-3</c:v>
                </c:pt>
                <c:pt idx="116">
                  <c:v>-1.3114427096531959E-3</c:v>
                </c:pt>
                <c:pt idx="117">
                  <c:v>-1.274352119569814E-3</c:v>
                </c:pt>
                <c:pt idx="118">
                  <c:v>-1.3129512929161921E-3</c:v>
                </c:pt>
                <c:pt idx="119">
                  <c:v>-1.2749089227865431E-3</c:v>
                </c:pt>
                <c:pt idx="120">
                  <c:v>-1.3065356413124111E-3</c:v>
                </c:pt>
                <c:pt idx="121">
                  <c:v>-1.2740304894298159E-3</c:v>
                </c:pt>
                <c:pt idx="122">
                  <c:v>-1.304924782965649E-3</c:v>
                </c:pt>
                <c:pt idx="123">
                  <c:v>-1.278520551650618E-3</c:v>
                </c:pt>
                <c:pt idx="124">
                  <c:v>-1.3051344678772509E-3</c:v>
                </c:pt>
                <c:pt idx="125">
                  <c:v>-1.282746238898617E-3</c:v>
                </c:pt>
                <c:pt idx="126">
                  <c:v>-1.30578248469805E-3</c:v>
                </c:pt>
                <c:pt idx="127">
                  <c:v>-1.2892519220398179E-3</c:v>
                </c:pt>
                <c:pt idx="128">
                  <c:v>-1.3061553815291501E-3</c:v>
                </c:pt>
                <c:pt idx="129">
                  <c:v>-1.2936291942018919E-3</c:v>
                </c:pt>
                <c:pt idx="130">
                  <c:v>-1.300881673375748E-3</c:v>
                </c:pt>
                <c:pt idx="131">
                  <c:v>-1.2883528361919551E-3</c:v>
                </c:pt>
                <c:pt idx="132">
                  <c:v>-1.293247652870428E-3</c:v>
                </c:pt>
                <c:pt idx="133">
                  <c:v>-1.2881992022126579E-3</c:v>
                </c:pt>
                <c:pt idx="134">
                  <c:v>-1.2959726105489979E-3</c:v>
                </c:pt>
                <c:pt idx="135">
                  <c:v>-1.298097126465843E-3</c:v>
                </c:pt>
                <c:pt idx="136">
                  <c:v>-1.3023287171229981E-3</c:v>
                </c:pt>
                <c:pt idx="137">
                  <c:v>-1.3032320661859049E-3</c:v>
                </c:pt>
                <c:pt idx="138">
                  <c:v>-1.3010456008472589E-3</c:v>
                </c:pt>
                <c:pt idx="139">
                  <c:v>-1.301577686723831E-3</c:v>
                </c:pt>
                <c:pt idx="140">
                  <c:v>-1.295842544315632E-3</c:v>
                </c:pt>
                <c:pt idx="141">
                  <c:v>-1.3018320500861079E-3</c:v>
                </c:pt>
                <c:pt idx="142">
                  <c:v>-1.296410475436223E-3</c:v>
                </c:pt>
                <c:pt idx="143">
                  <c:v>-1.304918176770645E-3</c:v>
                </c:pt>
                <c:pt idx="144">
                  <c:v>-1.295591349023049E-3</c:v>
                </c:pt>
                <c:pt idx="145">
                  <c:v>-1.3048486438441401E-3</c:v>
                </c:pt>
                <c:pt idx="146">
                  <c:v>-1.2954442793911209E-3</c:v>
                </c:pt>
                <c:pt idx="147">
                  <c:v>-1.305605835690256E-3</c:v>
                </c:pt>
                <c:pt idx="148">
                  <c:v>-1.294581341504609E-3</c:v>
                </c:pt>
                <c:pt idx="149">
                  <c:v>-1.3035010312103369E-3</c:v>
                </c:pt>
                <c:pt idx="150">
                  <c:v>-1.289849498540256E-3</c:v>
                </c:pt>
                <c:pt idx="151">
                  <c:v>-1.298592632803549E-3</c:v>
                </c:pt>
                <c:pt idx="152">
                  <c:v>-1.2849186453037799E-3</c:v>
                </c:pt>
                <c:pt idx="153">
                  <c:v>-1.299985249829353E-3</c:v>
                </c:pt>
                <c:pt idx="154">
                  <c:v>-1.289629511112229E-3</c:v>
                </c:pt>
                <c:pt idx="155">
                  <c:v>-1.307691323534164E-3</c:v>
                </c:pt>
                <c:pt idx="156">
                  <c:v>-1.294580579438621E-3</c:v>
                </c:pt>
                <c:pt idx="157">
                  <c:v>-1.3107500445812229E-3</c:v>
                </c:pt>
                <c:pt idx="158">
                  <c:v>-1.292494844534739E-3</c:v>
                </c:pt>
                <c:pt idx="159">
                  <c:v>-1.3068798461214181E-3</c:v>
                </c:pt>
                <c:pt idx="160">
                  <c:v>-1.2876947553600361E-3</c:v>
                </c:pt>
                <c:pt idx="161">
                  <c:v>-1.309353324256814E-3</c:v>
                </c:pt>
                <c:pt idx="162">
                  <c:v>-1.289344948381455E-3</c:v>
                </c:pt>
                <c:pt idx="163">
                  <c:v>-1.314453917822356E-3</c:v>
                </c:pt>
                <c:pt idx="164">
                  <c:v>-1.2896898754514859E-3</c:v>
                </c:pt>
                <c:pt idx="165">
                  <c:v>-1.315798227172475E-3</c:v>
                </c:pt>
                <c:pt idx="166">
                  <c:v>-1.290894531865628E-3</c:v>
                </c:pt>
                <c:pt idx="167">
                  <c:v>-1.31993602386024E-3</c:v>
                </c:pt>
                <c:pt idx="168">
                  <c:v>-1.289929056071952E-3</c:v>
                </c:pt>
                <c:pt idx="169">
                  <c:v>-1.3183651420381351E-3</c:v>
                </c:pt>
                <c:pt idx="170">
                  <c:v>-1.2836403128484481E-3</c:v>
                </c:pt>
                <c:pt idx="171">
                  <c:v>-1.3136513810123309E-3</c:v>
                </c:pt>
                <c:pt idx="172">
                  <c:v>-1.278543582272433E-3</c:v>
                </c:pt>
                <c:pt idx="173">
                  <c:v>-1.318390714592804E-3</c:v>
                </c:pt>
                <c:pt idx="174">
                  <c:v>-1.2857741509699179E-3</c:v>
                </c:pt>
                <c:pt idx="175">
                  <c:v>-1.3300204636860231E-3</c:v>
                </c:pt>
                <c:pt idx="176">
                  <c:v>-1.2936994124762239E-3</c:v>
                </c:pt>
                <c:pt idx="177">
                  <c:v>-1.3358591512602251E-3</c:v>
                </c:pt>
                <c:pt idx="178">
                  <c:v>-1.291678296042514E-3</c:v>
                </c:pt>
                <c:pt idx="179">
                  <c:v>-1.333756484590832E-3</c:v>
                </c:pt>
                <c:pt idx="180">
                  <c:v>-1.28783533543419E-3</c:v>
                </c:pt>
                <c:pt idx="181">
                  <c:v>-1.3345264953133491E-3</c:v>
                </c:pt>
                <c:pt idx="182">
                  <c:v>-1.288220876052993E-3</c:v>
                </c:pt>
                <c:pt idx="183">
                  <c:v>-1.337500761646643E-3</c:v>
                </c:pt>
                <c:pt idx="184">
                  <c:v>-1.2894551280552579E-3</c:v>
                </c:pt>
                <c:pt idx="185">
                  <c:v>-1.34172185215197E-3</c:v>
                </c:pt>
                <c:pt idx="186">
                  <c:v>-1.29334339302049E-3</c:v>
                </c:pt>
                <c:pt idx="187">
                  <c:v>-1.349424723534894E-3</c:v>
                </c:pt>
                <c:pt idx="188">
                  <c:v>-1.292786350771176E-3</c:v>
                </c:pt>
                <c:pt idx="189">
                  <c:v>-1.343733367466391E-3</c:v>
                </c:pt>
                <c:pt idx="190">
                  <c:v>-1.282061620956547E-3</c:v>
                </c:pt>
                <c:pt idx="191">
                  <c:v>-1.3331945222678429E-3</c:v>
                </c:pt>
                <c:pt idx="192">
                  <c:v>-1.273850355396763E-3</c:v>
                </c:pt>
                <c:pt idx="193">
                  <c:v>-1.332839975521823E-3</c:v>
                </c:pt>
                <c:pt idx="194">
                  <c:v>-1.280710952736969E-3</c:v>
                </c:pt>
                <c:pt idx="195">
                  <c:v>-1.3439673565281509E-3</c:v>
                </c:pt>
                <c:pt idx="196">
                  <c:v>-1.290191621250528E-3</c:v>
                </c:pt>
                <c:pt idx="197">
                  <c:v>-1.3511332686799429E-3</c:v>
                </c:pt>
                <c:pt idx="198">
                  <c:v>-1.2906026130917671E-3</c:v>
                </c:pt>
                <c:pt idx="199">
                  <c:v>-1.347376901405859E-3</c:v>
                </c:pt>
                <c:pt idx="200">
                  <c:v>-1.2865614541842311E-3</c:v>
                </c:pt>
                <c:pt idx="201">
                  <c:v>-1.34548026377061E-3</c:v>
                </c:pt>
                <c:pt idx="202">
                  <c:v>-1.28725987634569E-3</c:v>
                </c:pt>
                <c:pt idx="203">
                  <c:v>-1.346316178498059E-3</c:v>
                </c:pt>
                <c:pt idx="204">
                  <c:v>-1.2884108863824031E-3</c:v>
                </c:pt>
                <c:pt idx="205">
                  <c:v>-1.345802647775809E-3</c:v>
                </c:pt>
                <c:pt idx="206">
                  <c:v>-1.2891169604213209E-3</c:v>
                </c:pt>
                <c:pt idx="207">
                  <c:v>-1.3430809578934061E-3</c:v>
                </c:pt>
                <c:pt idx="208">
                  <c:v>-1.287041171837727E-3</c:v>
                </c:pt>
                <c:pt idx="209">
                  <c:v>-1.3348579432903959E-3</c:v>
                </c:pt>
                <c:pt idx="210">
                  <c:v>-1.2791324863075579E-3</c:v>
                </c:pt>
                <c:pt idx="211">
                  <c:v>-1.324063258652365E-3</c:v>
                </c:pt>
                <c:pt idx="212">
                  <c:v>-1.276212284183856E-3</c:v>
                </c:pt>
                <c:pt idx="213">
                  <c:v>-1.3241922796977329E-3</c:v>
                </c:pt>
                <c:pt idx="214">
                  <c:v>-1.2859970003901431E-3</c:v>
                </c:pt>
                <c:pt idx="215">
                  <c:v>-1.3315635851830121E-3</c:v>
                </c:pt>
                <c:pt idx="216">
                  <c:v>-1.2946090153389139E-3</c:v>
                </c:pt>
                <c:pt idx="217">
                  <c:v>-1.3326943253315451E-3</c:v>
                </c:pt>
                <c:pt idx="218">
                  <c:v>-1.2945812813754691E-3</c:v>
                </c:pt>
                <c:pt idx="219">
                  <c:v>-1.3254132829998719E-3</c:v>
                </c:pt>
                <c:pt idx="220">
                  <c:v>-1.292715627167079E-3</c:v>
                </c:pt>
                <c:pt idx="221">
                  <c:v>-1.3228794959022391E-3</c:v>
                </c:pt>
                <c:pt idx="222">
                  <c:v>-1.2964947533244289E-3</c:v>
                </c:pt>
                <c:pt idx="223">
                  <c:v>-1.322735212664959E-3</c:v>
                </c:pt>
                <c:pt idx="224">
                  <c:v>-1.30032148710625E-3</c:v>
                </c:pt>
                <c:pt idx="225">
                  <c:v>-1.322852169948601E-3</c:v>
                </c:pt>
                <c:pt idx="226">
                  <c:v>-1.3063449782840231E-3</c:v>
                </c:pt>
                <c:pt idx="227">
                  <c:v>-1.3229929958336151E-3</c:v>
                </c:pt>
                <c:pt idx="228">
                  <c:v>-1.3102579910565281E-3</c:v>
                </c:pt>
                <c:pt idx="229">
                  <c:v>-1.317085634231467E-3</c:v>
                </c:pt>
                <c:pt idx="230">
                  <c:v>-1.3041398710649541E-3</c:v>
                </c:pt>
                <c:pt idx="231">
                  <c:v>-1.308605981122573E-3</c:v>
                </c:pt>
                <c:pt idx="232">
                  <c:v>-1.303380847709886E-3</c:v>
                </c:pt>
                <c:pt idx="233">
                  <c:v>-1.31099637782322E-3</c:v>
                </c:pt>
                <c:pt idx="234">
                  <c:v>-1.3130201396130911E-3</c:v>
                </c:pt>
                <c:pt idx="235">
                  <c:v>-1.3171151860586099E-3</c:v>
                </c:pt>
                <c:pt idx="236">
                  <c:v>-1.3177996056443499E-3</c:v>
                </c:pt>
                <c:pt idx="237">
                  <c:v>-1.3153637023317461E-3</c:v>
                </c:pt>
                <c:pt idx="238">
                  <c:v>-1.3157062987097319E-3</c:v>
                </c:pt>
                <c:pt idx="239">
                  <c:v>-1.309756820433134E-3</c:v>
                </c:pt>
                <c:pt idx="240">
                  <c:v>-1.3154486738380629E-3</c:v>
                </c:pt>
                <c:pt idx="241">
                  <c:v>-1.3098103768680301E-3</c:v>
                </c:pt>
                <c:pt idx="242">
                  <c:v>-1.318142465815803E-3</c:v>
                </c:pt>
                <c:pt idx="243">
                  <c:v>-1.3086969930149639E-3</c:v>
                </c:pt>
                <c:pt idx="244">
                  <c:v>-1.31777496392251E-3</c:v>
                </c:pt>
                <c:pt idx="245">
                  <c:v>-1.3082918770697879E-3</c:v>
                </c:pt>
                <c:pt idx="246">
                  <c:v>-1.3182411302649179E-3</c:v>
                </c:pt>
                <c:pt idx="247">
                  <c:v>-1.3072313513519331E-3</c:v>
                </c:pt>
                <c:pt idx="248">
                  <c:v>-1.3157015433120571E-3</c:v>
                </c:pt>
                <c:pt idx="249">
                  <c:v>-1.301858944261218E-3</c:v>
                </c:pt>
                <c:pt idx="250">
                  <c:v>-1.310200654606222E-3</c:v>
                </c:pt>
                <c:pt idx="251">
                  <c:v>-1.296553530497211E-3</c:v>
                </c:pt>
                <c:pt idx="252">
                  <c:v>-1.311368629133179E-3</c:v>
                </c:pt>
                <c:pt idx="253">
                  <c:v>-1.301277435511898E-3</c:v>
                </c:pt>
                <c:pt idx="254">
                  <c:v>-1.3190913200388169E-3</c:v>
                </c:pt>
                <c:pt idx="255">
                  <c:v>-1.3061434603937559E-3</c:v>
                </c:pt>
                <c:pt idx="256">
                  <c:v>-1.32190276962741E-3</c:v>
                </c:pt>
                <c:pt idx="257">
                  <c:v>-1.303776691596468E-3</c:v>
                </c:pt>
                <c:pt idx="258">
                  <c:v>-1.3177174618630349E-3</c:v>
                </c:pt>
                <c:pt idx="259">
                  <c:v>-1.2986014039258981E-3</c:v>
                </c:pt>
                <c:pt idx="260">
                  <c:v>-1.3196978142285391E-3</c:v>
                </c:pt>
                <c:pt idx="261">
                  <c:v>-1.2997899603664599E-3</c:v>
                </c:pt>
                <c:pt idx="262">
                  <c:v>-1.3249541258083201E-3</c:v>
                </c:pt>
                <c:pt idx="263">
                  <c:v>-1.3008936271794991E-3</c:v>
                </c:pt>
                <c:pt idx="264">
                  <c:v>-1.3262890384922259E-3</c:v>
                </c:pt>
                <c:pt idx="265">
                  <c:v>-1.300646480285211E-3</c:v>
                </c:pt>
                <c:pt idx="266">
                  <c:v>-1.328838701945944E-3</c:v>
                </c:pt>
                <c:pt idx="267">
                  <c:v>-1.299020717649108E-3</c:v>
                </c:pt>
                <c:pt idx="268">
                  <c:v>-1.327339939310949E-3</c:v>
                </c:pt>
                <c:pt idx="269">
                  <c:v>-1.2931617014828049E-3</c:v>
                </c:pt>
                <c:pt idx="270">
                  <c:v>-1.322743366747684E-3</c:v>
                </c:pt>
                <c:pt idx="271">
                  <c:v>-1.2876742526880299E-3</c:v>
                </c:pt>
                <c:pt idx="272">
                  <c:v>-1.3270358342028551E-3</c:v>
                </c:pt>
                <c:pt idx="273">
                  <c:v>-1.2945699350222889E-3</c:v>
                </c:pt>
                <c:pt idx="274">
                  <c:v>-1.338403208140245E-3</c:v>
                </c:pt>
                <c:pt idx="275">
                  <c:v>-1.3022907894169389E-3</c:v>
                </c:pt>
                <c:pt idx="276">
                  <c:v>-1.343919018541647E-3</c:v>
                </c:pt>
                <c:pt idx="277">
                  <c:v>-1.2997440155665381E-3</c:v>
                </c:pt>
                <c:pt idx="278">
                  <c:v>-1.3412503705138459E-3</c:v>
                </c:pt>
                <c:pt idx="279">
                  <c:v>-1.295530406977022E-3</c:v>
                </c:pt>
                <c:pt idx="280">
                  <c:v>-1.3421257844614121E-3</c:v>
                </c:pt>
                <c:pt idx="281">
                  <c:v>-1.296211158602244E-3</c:v>
                </c:pt>
                <c:pt idx="282">
                  <c:v>-1.344305327710303E-3</c:v>
                </c:pt>
                <c:pt idx="283">
                  <c:v>-1.295568603712007E-3</c:v>
                </c:pt>
                <c:pt idx="284">
                  <c:v>-1.347300040333412E-3</c:v>
                </c:pt>
                <c:pt idx="285">
                  <c:v>-1.2997059132892339E-3</c:v>
                </c:pt>
                <c:pt idx="286">
                  <c:v>-1.35576077395218E-3</c:v>
                </c:pt>
                <c:pt idx="287">
                  <c:v>-1.2994910718614409E-3</c:v>
                </c:pt>
                <c:pt idx="288">
                  <c:v>-1.3497617805877139E-3</c:v>
                </c:pt>
                <c:pt idx="289">
                  <c:v>-1.2879680513282739E-3</c:v>
                </c:pt>
                <c:pt idx="290">
                  <c:v>-1.338611326596237E-3</c:v>
                </c:pt>
                <c:pt idx="291">
                  <c:v>-1.2796541565884419E-3</c:v>
                </c:pt>
                <c:pt idx="292">
                  <c:v>-1.338410145982192E-3</c:v>
                </c:pt>
                <c:pt idx="293">
                  <c:v>-1.2864110047086481E-3</c:v>
                </c:pt>
                <c:pt idx="294">
                  <c:v>-1.3488037899117269E-3</c:v>
                </c:pt>
                <c:pt idx="295">
                  <c:v>-1.294724642181964E-3</c:v>
                </c:pt>
                <c:pt idx="296">
                  <c:v>-1.3553375361108439E-3</c:v>
                </c:pt>
                <c:pt idx="297">
                  <c:v>-1.2951266939607909E-3</c:v>
                </c:pt>
                <c:pt idx="298">
                  <c:v>-1.3515425374111059E-3</c:v>
                </c:pt>
                <c:pt idx="299">
                  <c:v>-1.2909438646275129E-3</c:v>
                </c:pt>
                <c:pt idx="300">
                  <c:v>-1.34940991654732E-3</c:v>
                </c:pt>
                <c:pt idx="301">
                  <c:v>-1.2913104202846009E-3</c:v>
                </c:pt>
                <c:pt idx="302">
                  <c:v>-1.350041814558314E-3</c:v>
                </c:pt>
                <c:pt idx="303">
                  <c:v>-1.2923612397161481E-3</c:v>
                </c:pt>
                <c:pt idx="304">
                  <c:v>-1.349359454050884E-3</c:v>
                </c:pt>
                <c:pt idx="305">
                  <c:v>-1.2929085109774569E-3</c:v>
                </c:pt>
                <c:pt idx="306">
                  <c:v>-1.346437447897941E-3</c:v>
                </c:pt>
                <c:pt idx="307">
                  <c:v>-1.290345587064651E-3</c:v>
                </c:pt>
                <c:pt idx="308">
                  <c:v>-1.33726420568911E-3</c:v>
                </c:pt>
                <c:pt idx="309">
                  <c:v>-1.281184450618883E-3</c:v>
                </c:pt>
                <c:pt idx="310">
                  <c:v>-1.326049275288142E-3</c:v>
                </c:pt>
                <c:pt idx="311">
                  <c:v>-1.279537231619926E-3</c:v>
                </c:pt>
                <c:pt idx="312">
                  <c:v>-1.3277524182658609E-3</c:v>
                </c:pt>
                <c:pt idx="313">
                  <c:v>-1.289669619293282E-3</c:v>
                </c:pt>
                <c:pt idx="314">
                  <c:v>-1.334358780608723E-3</c:v>
                </c:pt>
                <c:pt idx="315">
                  <c:v>-1.297075039440437E-3</c:v>
                </c:pt>
                <c:pt idx="316">
                  <c:v>-1.334214674629713E-3</c:v>
                </c:pt>
                <c:pt idx="317">
                  <c:v>-1.2965206044168219E-3</c:v>
                </c:pt>
                <c:pt idx="318">
                  <c:v>-1.328101225519521E-3</c:v>
                </c:pt>
                <c:pt idx="319">
                  <c:v>-1.2953236095886861E-3</c:v>
                </c:pt>
                <c:pt idx="320">
                  <c:v>-1.3252480911235551E-3</c:v>
                </c:pt>
                <c:pt idx="321">
                  <c:v>-1.2980840951311509E-3</c:v>
                </c:pt>
                <c:pt idx="322">
                  <c:v>-1.324216940186175E-3</c:v>
                </c:pt>
                <c:pt idx="323">
                  <c:v>-1.301134184068693E-3</c:v>
                </c:pt>
                <c:pt idx="324">
                  <c:v>-1.324025245910901E-3</c:v>
                </c:pt>
                <c:pt idx="325">
                  <c:v>-1.308202098593858E-3</c:v>
                </c:pt>
                <c:pt idx="326">
                  <c:v>-1.3250135841512581E-3</c:v>
                </c:pt>
                <c:pt idx="327">
                  <c:v>-1.3120057575056259E-3</c:v>
                </c:pt>
                <c:pt idx="328">
                  <c:v>-1.319483206629256E-3</c:v>
                </c:pt>
                <c:pt idx="329">
                  <c:v>-1.3050337424499519E-3</c:v>
                </c:pt>
                <c:pt idx="330">
                  <c:v>-1.308779384694627E-3</c:v>
                </c:pt>
                <c:pt idx="331">
                  <c:v>-1.3038528118822011E-3</c:v>
                </c:pt>
                <c:pt idx="332">
                  <c:v>-1.3118196404682909E-3</c:v>
                </c:pt>
                <c:pt idx="333">
                  <c:v>-1.3139844907321739E-3</c:v>
                </c:pt>
                <c:pt idx="334">
                  <c:v>-1.3180479638627569E-3</c:v>
                </c:pt>
                <c:pt idx="335">
                  <c:v>-1.3186815728341141E-3</c:v>
                </c:pt>
                <c:pt idx="336">
                  <c:v>-1.316061973256549E-3</c:v>
                </c:pt>
                <c:pt idx="337">
                  <c:v>-1.316233604983035E-3</c:v>
                </c:pt>
                <c:pt idx="338">
                  <c:v>-1.3101315552040849E-3</c:v>
                </c:pt>
                <c:pt idx="339">
                  <c:v>-1.3158897808634371E-3</c:v>
                </c:pt>
                <c:pt idx="340">
                  <c:v>-1.310195317902093E-3</c:v>
                </c:pt>
                <c:pt idx="341">
                  <c:v>-1.3183838025035721E-3</c:v>
                </c:pt>
                <c:pt idx="342">
                  <c:v>-1.3083647734920311E-3</c:v>
                </c:pt>
                <c:pt idx="343">
                  <c:v>-1.31659771421148E-3</c:v>
                </c:pt>
                <c:pt idx="344">
                  <c:v>-1.3073128239012111E-3</c:v>
                </c:pt>
                <c:pt idx="345">
                  <c:v>-1.3179262216717141E-3</c:v>
                </c:pt>
                <c:pt idx="346">
                  <c:v>-1.3073990434824571E-3</c:v>
                </c:pt>
                <c:pt idx="347">
                  <c:v>-1.316596063891019E-3</c:v>
                </c:pt>
                <c:pt idx="348">
                  <c:v>-1.3033918816642879E-3</c:v>
                </c:pt>
                <c:pt idx="349">
                  <c:v>-1.3117830101713099E-3</c:v>
                </c:pt>
                <c:pt idx="350">
                  <c:v>-1.296938982622964E-3</c:v>
                </c:pt>
                <c:pt idx="351">
                  <c:v>-1.3102424613309249E-3</c:v>
                </c:pt>
                <c:pt idx="352">
                  <c:v>-1.2996758873071619E-3</c:v>
                </c:pt>
                <c:pt idx="353">
                  <c:v>-1.317287707492685E-3</c:v>
                </c:pt>
                <c:pt idx="354">
                  <c:v>-1.3048461140155549E-3</c:v>
                </c:pt>
                <c:pt idx="355">
                  <c:v>-1.3207165801287031E-3</c:v>
                </c:pt>
                <c:pt idx="356">
                  <c:v>-1.303027833459624E-3</c:v>
                </c:pt>
                <c:pt idx="357">
                  <c:v>-1.316904232443402E-3</c:v>
                </c:pt>
                <c:pt idx="358">
                  <c:v>-1.297902382374091E-3</c:v>
                </c:pt>
                <c:pt idx="359">
                  <c:v>-1.3185149797211599E-3</c:v>
                </c:pt>
                <c:pt idx="360">
                  <c:v>-1.2986143697477439E-3</c:v>
                </c:pt>
                <c:pt idx="361">
                  <c:v>-1.3234429770360521E-3</c:v>
                </c:pt>
                <c:pt idx="362">
                  <c:v>-1.2994352571813199E-3</c:v>
                </c:pt>
                <c:pt idx="363">
                  <c:v>-1.3246273927852491E-3</c:v>
                </c:pt>
                <c:pt idx="364">
                  <c:v>-1.2990916004721419E-3</c:v>
                </c:pt>
                <c:pt idx="365">
                  <c:v>-1.327036536156294E-3</c:v>
                </c:pt>
                <c:pt idx="366">
                  <c:v>-1.29725215045572E-3</c:v>
                </c:pt>
                <c:pt idx="367">
                  <c:v>-1.3252829238118589E-3</c:v>
                </c:pt>
                <c:pt idx="368">
                  <c:v>-1.29106658126274E-3</c:v>
                </c:pt>
                <c:pt idx="369">
                  <c:v>-1.3205619249480949E-3</c:v>
                </c:pt>
                <c:pt idx="370">
                  <c:v>-1.285727407237817E-3</c:v>
                </c:pt>
                <c:pt idx="371">
                  <c:v>-1.3250686036878E-3</c:v>
                </c:pt>
                <c:pt idx="372">
                  <c:v>-1.2923862697942949E-3</c:v>
                </c:pt>
                <c:pt idx="373">
                  <c:v>-1.3353579017810211E-3</c:v>
                </c:pt>
                <c:pt idx="374">
                  <c:v>-1.2990017721419909E-3</c:v>
                </c:pt>
                <c:pt idx="375">
                  <c:v>-1.341177265235007E-3</c:v>
                </c:pt>
                <c:pt idx="376">
                  <c:v>-1.2974893190251309E-3</c:v>
                </c:pt>
                <c:pt idx="377">
                  <c:v>-1.338345874740479E-3</c:v>
                </c:pt>
                <c:pt idx="378">
                  <c:v>-1.291974944592184E-3</c:v>
                </c:pt>
                <c:pt idx="379">
                  <c:v>-1.338134985782713E-3</c:v>
                </c:pt>
                <c:pt idx="380">
                  <c:v>-1.292282605150659E-3</c:v>
                </c:pt>
                <c:pt idx="381">
                  <c:v>-1.3400245557624729E-3</c:v>
                </c:pt>
                <c:pt idx="382">
                  <c:v>-1.291646531166704E-3</c:v>
                </c:pt>
                <c:pt idx="383">
                  <c:v>-1.3435799842535269E-3</c:v>
                </c:pt>
                <c:pt idx="384">
                  <c:v>-1.2965414675284569E-3</c:v>
                </c:pt>
                <c:pt idx="385">
                  <c:v>-1.351879038688781E-3</c:v>
                </c:pt>
                <c:pt idx="386">
                  <c:v>-1.2952277367992619E-3</c:v>
                </c:pt>
                <c:pt idx="387">
                  <c:v>-1.3452961640993319E-3</c:v>
                </c:pt>
                <c:pt idx="388">
                  <c:v>-1.2838950182320361E-3</c:v>
                </c:pt>
                <c:pt idx="389">
                  <c:v>-1.334364930664319E-3</c:v>
                </c:pt>
                <c:pt idx="390">
                  <c:v>-1.275447001972127E-3</c:v>
                </c:pt>
                <c:pt idx="391">
                  <c:v>-1.333728238319627E-3</c:v>
                </c:pt>
                <c:pt idx="392">
                  <c:v>-1.2815528042626229E-3</c:v>
                </c:pt>
                <c:pt idx="393">
                  <c:v>-1.343597252907868E-3</c:v>
                </c:pt>
                <c:pt idx="394">
                  <c:v>-1.2895872631192261E-3</c:v>
                </c:pt>
                <c:pt idx="395">
                  <c:v>-1.349949485622097E-3</c:v>
                </c:pt>
                <c:pt idx="396">
                  <c:v>-1.289821583214851E-3</c:v>
                </c:pt>
                <c:pt idx="397">
                  <c:v>-1.345962017997904E-3</c:v>
                </c:pt>
                <c:pt idx="398">
                  <c:v>-1.2853847471388741E-3</c:v>
                </c:pt>
                <c:pt idx="399">
                  <c:v>-1.3436491581673849E-3</c:v>
                </c:pt>
                <c:pt idx="400">
                  <c:v>-1.285586095316024E-3</c:v>
                </c:pt>
                <c:pt idx="401">
                  <c:v>-1.343953794763745E-3</c:v>
                </c:pt>
                <c:pt idx="402">
                  <c:v>-1.2862672356594789E-3</c:v>
                </c:pt>
                <c:pt idx="403">
                  <c:v>-1.3429644738474811E-3</c:v>
                </c:pt>
                <c:pt idx="404">
                  <c:v>-1.286413182657892E-3</c:v>
                </c:pt>
                <c:pt idx="405">
                  <c:v>-1.3393344692530201E-3</c:v>
                </c:pt>
                <c:pt idx="406">
                  <c:v>-1.283106507874512E-3</c:v>
                </c:pt>
                <c:pt idx="407">
                  <c:v>-1.3300218251659009E-3</c:v>
                </c:pt>
                <c:pt idx="408">
                  <c:v>-1.2748551774671921E-3</c:v>
                </c:pt>
                <c:pt idx="409">
                  <c:v>-1.320240536976075E-3</c:v>
                </c:pt>
                <c:pt idx="410">
                  <c:v>-1.27233010145795E-3</c:v>
                </c:pt>
                <c:pt idx="411">
                  <c:v>-1.319863702250219E-3</c:v>
                </c:pt>
                <c:pt idx="412">
                  <c:v>-1.2811458656079701E-3</c:v>
                </c:pt>
                <c:pt idx="413">
                  <c:v>-1.326279343149783E-3</c:v>
                </c:pt>
                <c:pt idx="414">
                  <c:v>-1.289302951014806E-3</c:v>
                </c:pt>
                <c:pt idx="415">
                  <c:v>-1.327314194774053E-3</c:v>
                </c:pt>
                <c:pt idx="416">
                  <c:v>-1.2892195018022071E-3</c:v>
                </c:pt>
                <c:pt idx="417">
                  <c:v>-1.319675155011524E-3</c:v>
                </c:pt>
                <c:pt idx="418">
                  <c:v>-1.286805527012991E-3</c:v>
                </c:pt>
                <c:pt idx="419">
                  <c:v>-1.3164871029798799E-3</c:v>
                </c:pt>
                <c:pt idx="420">
                  <c:v>-1.289939350271458E-3</c:v>
                </c:pt>
                <c:pt idx="421">
                  <c:v>-1.3157938697995609E-3</c:v>
                </c:pt>
                <c:pt idx="422">
                  <c:v>-1.293123103849498E-3</c:v>
                </c:pt>
                <c:pt idx="423">
                  <c:v>-1.315200544991982E-3</c:v>
                </c:pt>
                <c:pt idx="424">
                  <c:v>-1.298731011262394E-3</c:v>
                </c:pt>
                <c:pt idx="425">
                  <c:v>-1.3152308240920621E-3</c:v>
                </c:pt>
                <c:pt idx="426">
                  <c:v>-1.302442023103752E-3</c:v>
                </c:pt>
                <c:pt idx="427">
                  <c:v>-1.308905546593876E-3</c:v>
                </c:pt>
                <c:pt idx="428">
                  <c:v>-1.295972294303997E-3</c:v>
                </c:pt>
                <c:pt idx="429">
                  <c:v>-1.300239783735216E-3</c:v>
                </c:pt>
                <c:pt idx="430">
                  <c:v>-1.2949242914080861E-3</c:v>
                </c:pt>
                <c:pt idx="431">
                  <c:v>-1.3018371835827941E-3</c:v>
                </c:pt>
                <c:pt idx="432">
                  <c:v>-1.3032225869523319E-3</c:v>
                </c:pt>
                <c:pt idx="433">
                  <c:v>-1.306797808478016E-3</c:v>
                </c:pt>
                <c:pt idx="434">
                  <c:v>-1.307680406655176E-3</c:v>
                </c:pt>
                <c:pt idx="435">
                  <c:v>-1.3051971683269621E-3</c:v>
                </c:pt>
                <c:pt idx="436">
                  <c:v>-1.3056484166899681E-3</c:v>
                </c:pt>
                <c:pt idx="437">
                  <c:v>-1.2990913702576319E-3</c:v>
                </c:pt>
                <c:pt idx="438">
                  <c:v>-1.304444947547232E-3</c:v>
                </c:pt>
                <c:pt idx="439">
                  <c:v>-1.298389748634248E-3</c:v>
                </c:pt>
                <c:pt idx="440">
                  <c:v>-1.30706573839052E-3</c:v>
                </c:pt>
                <c:pt idx="441">
                  <c:v>-1.2979939502601469E-3</c:v>
                </c:pt>
                <c:pt idx="442">
                  <c:v>-1.3070177783562459E-3</c:v>
                </c:pt>
                <c:pt idx="443">
                  <c:v>-1.2972562687980341E-3</c:v>
                </c:pt>
                <c:pt idx="444">
                  <c:v>-1.3066829508948409E-3</c:v>
                </c:pt>
                <c:pt idx="445">
                  <c:v>-1.2952090123552211E-3</c:v>
                </c:pt>
                <c:pt idx="446">
                  <c:v>-1.3032196804446661E-3</c:v>
                </c:pt>
                <c:pt idx="447">
                  <c:v>-1.28917483744567E-3</c:v>
                </c:pt>
                <c:pt idx="448">
                  <c:v>-1.2969629246977559E-3</c:v>
                </c:pt>
                <c:pt idx="449">
                  <c:v>-1.2834041493516709E-3</c:v>
                </c:pt>
                <c:pt idx="450">
                  <c:v>-1.2978227757895601E-3</c:v>
                </c:pt>
                <c:pt idx="451">
                  <c:v>-1.287491344029627E-3</c:v>
                </c:pt>
                <c:pt idx="452">
                  <c:v>-1.3047339191392541E-3</c:v>
                </c:pt>
                <c:pt idx="453">
                  <c:v>-1.291691116373734E-3</c:v>
                </c:pt>
                <c:pt idx="454">
                  <c:v>-1.3070834772020399E-3</c:v>
                </c:pt>
                <c:pt idx="455">
                  <c:v>-1.2889925423849389E-3</c:v>
                </c:pt>
                <c:pt idx="456">
                  <c:v>-1.302613015380069E-3</c:v>
                </c:pt>
                <c:pt idx="457">
                  <c:v>-1.28348731731966E-3</c:v>
                </c:pt>
                <c:pt idx="458">
                  <c:v>-1.3042314863293311E-3</c:v>
                </c:pt>
                <c:pt idx="459">
                  <c:v>-1.284167404019675E-3</c:v>
                </c:pt>
                <c:pt idx="460">
                  <c:v>-1.3083569831458209E-3</c:v>
                </c:pt>
                <c:pt idx="461">
                  <c:v>-1.283523137907412E-3</c:v>
                </c:pt>
                <c:pt idx="462">
                  <c:v>-1.308729103988841E-3</c:v>
                </c:pt>
                <c:pt idx="463">
                  <c:v>-1.283827799305325E-3</c:v>
                </c:pt>
                <c:pt idx="464">
                  <c:v>-1.312258794165891E-3</c:v>
                </c:pt>
                <c:pt idx="465">
                  <c:v>-1.28260211262489E-3</c:v>
                </c:pt>
                <c:pt idx="466">
                  <c:v>-1.3100144191940449E-3</c:v>
                </c:pt>
                <c:pt idx="467">
                  <c:v>-1.274795876659441E-3</c:v>
                </c:pt>
                <c:pt idx="468">
                  <c:v>-1.303542739010411E-3</c:v>
                </c:pt>
                <c:pt idx="469">
                  <c:v>-1.268079640420393E-3</c:v>
                </c:pt>
                <c:pt idx="470">
                  <c:v>-1.306829722928213E-3</c:v>
                </c:pt>
                <c:pt idx="471">
                  <c:v>-1.274176627212714E-3</c:v>
                </c:pt>
                <c:pt idx="472">
                  <c:v>-1.316761233175268E-3</c:v>
                </c:pt>
                <c:pt idx="473">
                  <c:v>-1.280867370132686E-3</c:v>
                </c:pt>
                <c:pt idx="474">
                  <c:v>-1.322524269486871E-3</c:v>
                </c:pt>
                <c:pt idx="475">
                  <c:v>-1.2798760184283811E-3</c:v>
                </c:pt>
                <c:pt idx="476">
                  <c:v>-1.3205756765204901E-3</c:v>
                </c:pt>
                <c:pt idx="477">
                  <c:v>-1.2736371623428061E-3</c:v>
                </c:pt>
                <c:pt idx="478">
                  <c:v>-1.318523035417078E-3</c:v>
                </c:pt>
                <c:pt idx="479">
                  <c:v>-1.272605921788911E-3</c:v>
                </c:pt>
                <c:pt idx="480">
                  <c:v>-1.3204883066807479E-3</c:v>
                </c:pt>
                <c:pt idx="481">
                  <c:v>-1.2721322020050119E-3</c:v>
                </c:pt>
                <c:pt idx="482">
                  <c:v>-1.323222834207429E-3</c:v>
                </c:pt>
                <c:pt idx="483">
                  <c:v>-1.275386792376322E-3</c:v>
                </c:pt>
                <c:pt idx="484">
                  <c:v>-1.330596809678625E-3</c:v>
                </c:pt>
                <c:pt idx="485">
                  <c:v>-1.2743161432887909E-3</c:v>
                </c:pt>
                <c:pt idx="486">
                  <c:v>-1.3241703837360279E-3</c:v>
                </c:pt>
                <c:pt idx="487">
                  <c:v>-1.2624651525752601E-3</c:v>
                </c:pt>
                <c:pt idx="488">
                  <c:v>-1.312320953921464E-3</c:v>
                </c:pt>
                <c:pt idx="489">
                  <c:v>-1.2528643258545441E-3</c:v>
                </c:pt>
                <c:pt idx="490">
                  <c:v>-1.310518957095204E-3</c:v>
                </c:pt>
                <c:pt idx="491">
                  <c:v>-1.2582910943616751E-3</c:v>
                </c:pt>
                <c:pt idx="492">
                  <c:v>-1.3202915764924631E-3</c:v>
                </c:pt>
                <c:pt idx="493">
                  <c:v>-1.2663652899735369E-3</c:v>
                </c:pt>
                <c:pt idx="494">
                  <c:v>-1.3260285438778049E-3</c:v>
                </c:pt>
                <c:pt idx="495">
                  <c:v>-1.2653503618746699E-3</c:v>
                </c:pt>
                <c:pt idx="496">
                  <c:v>-1.3207886787710019E-3</c:v>
                </c:pt>
                <c:pt idx="497">
                  <c:v>-1.2597999460207229E-3</c:v>
                </c:pt>
                <c:pt idx="498">
                  <c:v>-1.3174343337830729E-3</c:v>
                </c:pt>
                <c:pt idx="499">
                  <c:v>-1.259228636515584E-3</c:v>
                </c:pt>
                <c:pt idx="500">
                  <c:v>-1.3170979541102189E-3</c:v>
                </c:pt>
                <c:pt idx="501">
                  <c:v>-1.259572567796704E-3</c:v>
                </c:pt>
                <c:pt idx="502">
                  <c:v>-1.3156006040759851E-3</c:v>
                </c:pt>
                <c:pt idx="503">
                  <c:v>-1.258178841396907E-3</c:v>
                </c:pt>
                <c:pt idx="504">
                  <c:v>-1.311382001812471E-3</c:v>
                </c:pt>
                <c:pt idx="505">
                  <c:v>-1.2554577984005609E-3</c:v>
                </c:pt>
                <c:pt idx="506">
                  <c:v>-1.3027982806781879E-3</c:v>
                </c:pt>
                <c:pt idx="507">
                  <c:v>-1.2470133505300711E-3</c:v>
                </c:pt>
                <c:pt idx="508">
                  <c:v>-1.2909273781404251E-3</c:v>
                </c:pt>
                <c:pt idx="509">
                  <c:v>-1.2422126989418861E-3</c:v>
                </c:pt>
                <c:pt idx="510">
                  <c:v>-1.288803538670802E-3</c:v>
                </c:pt>
                <c:pt idx="511">
                  <c:v>-1.249835891079227E-3</c:v>
                </c:pt>
                <c:pt idx="512">
                  <c:v>-1.2942456687404711E-3</c:v>
                </c:pt>
                <c:pt idx="513">
                  <c:v>-1.256984732148023E-3</c:v>
                </c:pt>
                <c:pt idx="514">
                  <c:v>-1.2941966585735491E-3</c:v>
                </c:pt>
                <c:pt idx="515">
                  <c:v>-1.255841628400791E-3</c:v>
                </c:pt>
                <c:pt idx="516">
                  <c:v>-1.285782016131896E-3</c:v>
                </c:pt>
                <c:pt idx="517">
                  <c:v>-1.252914043616684E-3</c:v>
                </c:pt>
                <c:pt idx="518">
                  <c:v>-1.2820847819639859E-3</c:v>
                </c:pt>
                <c:pt idx="519">
                  <c:v>-1.2551732382028631E-3</c:v>
                </c:pt>
                <c:pt idx="520">
                  <c:v>-1.280097900595962E-3</c:v>
                </c:pt>
                <c:pt idx="521">
                  <c:v>-1.2570456970963911E-3</c:v>
                </c:pt>
                <c:pt idx="522">
                  <c:v>-1.278196714559214E-3</c:v>
                </c:pt>
                <c:pt idx="523">
                  <c:v>-1.26112702078154E-3</c:v>
                </c:pt>
                <c:pt idx="524">
                  <c:v>-1.276282847426323E-3</c:v>
                </c:pt>
                <c:pt idx="525">
                  <c:v>-1.262829832114472E-3</c:v>
                </c:pt>
                <c:pt idx="526">
                  <c:v>-1.2683358571658079E-3</c:v>
                </c:pt>
                <c:pt idx="527">
                  <c:v>-1.256014124608277E-3</c:v>
                </c:pt>
                <c:pt idx="528">
                  <c:v>-1.2603282444619941E-3</c:v>
                </c:pt>
                <c:pt idx="529">
                  <c:v>-1.2544924619993681E-3</c:v>
                </c:pt>
                <c:pt idx="530">
                  <c:v>-1.260267214715593E-3</c:v>
                </c:pt>
                <c:pt idx="531">
                  <c:v>-1.2609547835883341E-3</c:v>
                </c:pt>
                <c:pt idx="532">
                  <c:v>-1.263515213662291E-3</c:v>
                </c:pt>
                <c:pt idx="533">
                  <c:v>-1.263061051899313E-3</c:v>
                </c:pt>
                <c:pt idx="534">
                  <c:v>-1.260292239180825E-3</c:v>
                </c:pt>
                <c:pt idx="535">
                  <c:v>-1.260316278746622E-3</c:v>
                </c:pt>
                <c:pt idx="536">
                  <c:v>-1.2534938178709531E-3</c:v>
                </c:pt>
                <c:pt idx="537">
                  <c:v>-1.257900500062543E-3</c:v>
                </c:pt>
                <c:pt idx="538">
                  <c:v>-1.2508453391098101E-3</c:v>
                </c:pt>
                <c:pt idx="539">
                  <c:v>-1.257976823619849E-3</c:v>
                </c:pt>
                <c:pt idx="540">
                  <c:v>-1.2477286319266851E-3</c:v>
                </c:pt>
                <c:pt idx="541">
                  <c:v>-1.2560985282033339E-3</c:v>
                </c:pt>
                <c:pt idx="542">
                  <c:v>-1.2454521828465159E-3</c:v>
                </c:pt>
                <c:pt idx="543">
                  <c:v>-1.2541705920019941E-3</c:v>
                </c:pt>
                <c:pt idx="544">
                  <c:v>-1.2417211767995131E-3</c:v>
                </c:pt>
                <c:pt idx="545">
                  <c:v>-1.2491817846548971E-3</c:v>
                </c:pt>
                <c:pt idx="546">
                  <c:v>-1.234388035966123E-3</c:v>
                </c:pt>
                <c:pt idx="547">
                  <c:v>-1.2418448798923269E-3</c:v>
                </c:pt>
                <c:pt idx="548">
                  <c:v>-1.2272117967482899E-3</c:v>
                </c:pt>
                <c:pt idx="549">
                  <c:v>-1.240457152803172E-3</c:v>
                </c:pt>
                <c:pt idx="550">
                  <c:v>-1.2285383991479861E-3</c:v>
                </c:pt>
                <c:pt idx="551">
                  <c:v>-1.244447671424473E-3</c:v>
                </c:pt>
                <c:pt idx="552">
                  <c:v>-1.2299462623256421E-3</c:v>
                </c:pt>
                <c:pt idx="553">
                  <c:v>-1.244323668762818E-3</c:v>
                </c:pt>
                <c:pt idx="554">
                  <c:v>-1.225119013301352E-3</c:v>
                </c:pt>
                <c:pt idx="555">
                  <c:v>-1.2380429940412521E-3</c:v>
                </c:pt>
                <c:pt idx="556">
                  <c:v>-1.2176737472388351E-3</c:v>
                </c:pt>
                <c:pt idx="557">
                  <c:v>-1.237096388739394E-3</c:v>
                </c:pt>
                <c:pt idx="558">
                  <c:v>-1.214533369298144E-3</c:v>
                </c:pt>
                <c:pt idx="559">
                  <c:v>-1.2369380497578579E-3</c:v>
                </c:pt>
                <c:pt idx="560">
                  <c:v>-1.211575636976012E-3</c:v>
                </c:pt>
                <c:pt idx="561">
                  <c:v>-1.23642353528665E-3</c:v>
                </c:pt>
                <c:pt idx="562">
                  <c:v>-1.2091424247907959E-3</c:v>
                </c:pt>
                <c:pt idx="563">
                  <c:v>-1.2349610606025531E-3</c:v>
                </c:pt>
                <c:pt idx="564">
                  <c:v>-1.2043994480496591E-3</c:v>
                </c:pt>
                <c:pt idx="565">
                  <c:v>-1.230988223970729E-3</c:v>
                </c:pt>
                <c:pt idx="566">
                  <c:v>-1.1956971580421691E-3</c:v>
                </c:pt>
                <c:pt idx="567">
                  <c:v>-1.223235916830029E-3</c:v>
                </c:pt>
                <c:pt idx="568">
                  <c:v>-1.1862478169963719E-3</c:v>
                </c:pt>
                <c:pt idx="569">
                  <c:v>-1.2228418651964771E-3</c:v>
                </c:pt>
                <c:pt idx="570">
                  <c:v>-1.18810394855387E-3</c:v>
                </c:pt>
                <c:pt idx="571">
                  <c:v>-1.228761054087454E-3</c:v>
                </c:pt>
                <c:pt idx="572">
                  <c:v>-1.1907282200058411E-3</c:v>
                </c:pt>
                <c:pt idx="573">
                  <c:v>-1.230405157400351E-3</c:v>
                </c:pt>
                <c:pt idx="574">
                  <c:v>-1.1855671366250711E-3</c:v>
                </c:pt>
                <c:pt idx="575">
                  <c:v>-1.2251215213869089E-3</c:v>
                </c:pt>
                <c:pt idx="576">
                  <c:v>-1.177547754837364E-3</c:v>
                </c:pt>
                <c:pt idx="577">
                  <c:v>-1.2211340832316421E-3</c:v>
                </c:pt>
                <c:pt idx="578">
                  <c:v>-1.172721683055907E-3</c:v>
                </c:pt>
                <c:pt idx="579">
                  <c:v>-1.2180828235442769E-3</c:v>
                </c:pt>
                <c:pt idx="580">
                  <c:v>-1.1673005902702639E-3</c:v>
                </c:pt>
                <c:pt idx="581">
                  <c:v>-1.216494440897124E-3</c:v>
                </c:pt>
                <c:pt idx="582">
                  <c:v>-1.166212215811358E-3</c:v>
                </c:pt>
                <c:pt idx="583">
                  <c:v>-1.219366208236713E-3</c:v>
                </c:pt>
                <c:pt idx="584">
                  <c:v>-1.1603452348237201E-3</c:v>
                </c:pt>
                <c:pt idx="585">
                  <c:v>-1.2081023825387771E-3</c:v>
                </c:pt>
                <c:pt idx="586">
                  <c:v>-1.141884761640426E-3</c:v>
                </c:pt>
                <c:pt idx="587">
                  <c:v>-1.187121342105923E-3</c:v>
                </c:pt>
                <c:pt idx="588">
                  <c:v>-1.119090467574293E-3</c:v>
                </c:pt>
                <c:pt idx="589">
                  <c:v>-1.1677595810037761E-3</c:v>
                </c:pt>
                <c:pt idx="590">
                  <c:v>-1.1028187123345681E-3</c:v>
                </c:pt>
                <c:pt idx="591">
                  <c:v>-1.1532708047282891E-3</c:v>
                </c:pt>
                <c:pt idx="592">
                  <c:v>-1.0853876775857329E-3</c:v>
                </c:pt>
                <c:pt idx="593">
                  <c:v>-1.1337778170109839E-3</c:v>
                </c:pt>
                <c:pt idx="594">
                  <c:v>-1.061947838184299E-3</c:v>
                </c:pt>
                <c:pt idx="595">
                  <c:v>-1.1114157374434879E-3</c:v>
                </c:pt>
                <c:pt idx="596">
                  <c:v>-1.0387219469107081E-3</c:v>
                </c:pt>
                <c:pt idx="597">
                  <c:v>-1.081905101076729E-3</c:v>
                </c:pt>
                <c:pt idx="598">
                  <c:v>-9.929287879454898E-4</c:v>
                </c:pt>
                <c:pt idx="599">
                  <c:v>-9.9990935265435775E-4</c:v>
                </c:pt>
                <c:pt idx="600">
                  <c:v>-8.3973395092461624E-4</c:v>
                </c:pt>
                <c:pt idx="601">
                  <c:v>-7.5481775310052592E-4</c:v>
                </c:pt>
                <c:pt idx="602">
                  <c:v>-5.6568941191855457E-4</c:v>
                </c:pt>
                <c:pt idx="603">
                  <c:v>-6.8135445174482634E-4</c:v>
                </c:pt>
                <c:pt idx="604">
                  <c:v>-9.5048932645910573E-4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3-42F5-A908-35A3696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固有縦収縮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Sheet!$I$3:$I$304</c:f>
              <c:numCache>
                <c:formatCode>General</c:formatCode>
                <c:ptCount val="302"/>
                <c:pt idx="0">
                  <c:v>-1.791272035957018E-3</c:v>
                </c:pt>
                <c:pt idx="1">
                  <c:v>-1.9154345498326301E-3</c:v>
                </c:pt>
                <c:pt idx="2">
                  <c:v>-2.1239416218320662E-3</c:v>
                </c:pt>
                <c:pt idx="3">
                  <c:v>-2.2594577624825661E-3</c:v>
                </c:pt>
                <c:pt idx="4">
                  <c:v>-2.4224454537633772E-3</c:v>
                </c:pt>
                <c:pt idx="5">
                  <c:v>-2.5097498409883579E-3</c:v>
                </c:pt>
                <c:pt idx="6">
                  <c:v>-2.6294371985731541E-3</c:v>
                </c:pt>
                <c:pt idx="7">
                  <c:v>-2.6866270223754362E-3</c:v>
                </c:pt>
                <c:pt idx="8">
                  <c:v>-2.7820332661645758E-3</c:v>
                </c:pt>
                <c:pt idx="9">
                  <c:v>-2.82124165056339E-3</c:v>
                </c:pt>
                <c:pt idx="10">
                  <c:v>-2.899666109784003E-3</c:v>
                </c:pt>
                <c:pt idx="11">
                  <c:v>-2.9273918245868958E-3</c:v>
                </c:pt>
                <c:pt idx="12">
                  <c:v>-2.9957065508647331E-3</c:v>
                </c:pt>
                <c:pt idx="13">
                  <c:v>-3.0186664365544078E-3</c:v>
                </c:pt>
                <c:pt idx="14">
                  <c:v>-3.0797214435768958E-3</c:v>
                </c:pt>
                <c:pt idx="15">
                  <c:v>-3.098929440284095E-3</c:v>
                </c:pt>
                <c:pt idx="16">
                  <c:v>-3.1517037817127718E-3</c:v>
                </c:pt>
                <c:pt idx="17">
                  <c:v>-3.165595150367153E-3</c:v>
                </c:pt>
                <c:pt idx="18">
                  <c:v>-3.2090857045528371E-3</c:v>
                </c:pt>
                <c:pt idx="19">
                  <c:v>-3.218928266585683E-3</c:v>
                </c:pt>
                <c:pt idx="20">
                  <c:v>-3.2564871226586191E-3</c:v>
                </c:pt>
                <c:pt idx="21">
                  <c:v>-3.2659672998068129E-3</c:v>
                </c:pt>
                <c:pt idx="22">
                  <c:v>-3.2997440525743432E-3</c:v>
                </c:pt>
                <c:pt idx="23">
                  <c:v>-3.309255327195212E-3</c:v>
                </c:pt>
                <c:pt idx="24">
                  <c:v>-3.338032984861755E-3</c:v>
                </c:pt>
                <c:pt idx="25">
                  <c:v>-3.3474068646328009E-3</c:v>
                </c:pt>
                <c:pt idx="26">
                  <c:v>-3.3710882293998151E-3</c:v>
                </c:pt>
                <c:pt idx="27">
                  <c:v>-3.3794403702402239E-3</c:v>
                </c:pt>
                <c:pt idx="28">
                  <c:v>-3.397520571692464E-3</c:v>
                </c:pt>
                <c:pt idx="29">
                  <c:v>-3.4060178302194421E-3</c:v>
                </c:pt>
                <c:pt idx="30">
                  <c:v>-3.419736884336375E-3</c:v>
                </c:pt>
                <c:pt idx="31">
                  <c:v>-3.4287523854463881E-3</c:v>
                </c:pt>
                <c:pt idx="32">
                  <c:v>-3.4396323574165562E-3</c:v>
                </c:pt>
                <c:pt idx="33">
                  <c:v>-3.4511105119751661E-3</c:v>
                </c:pt>
                <c:pt idx="34">
                  <c:v>-3.4608072652388142E-3</c:v>
                </c:pt>
                <c:pt idx="35">
                  <c:v>-3.473710098822936E-3</c:v>
                </c:pt>
                <c:pt idx="36">
                  <c:v>-3.479943210912355E-3</c:v>
                </c:pt>
                <c:pt idx="37">
                  <c:v>-3.4914456596293652E-3</c:v>
                </c:pt>
                <c:pt idx="38">
                  <c:v>-3.4937465086840001E-3</c:v>
                </c:pt>
                <c:pt idx="39">
                  <c:v>-3.5047401542625161E-3</c:v>
                </c:pt>
                <c:pt idx="40">
                  <c:v>-3.5053577153857539E-3</c:v>
                </c:pt>
                <c:pt idx="41">
                  <c:v>-3.5177935253990289E-3</c:v>
                </c:pt>
                <c:pt idx="42">
                  <c:v>-3.51755906738973E-3</c:v>
                </c:pt>
                <c:pt idx="43">
                  <c:v>-3.530994690617472E-3</c:v>
                </c:pt>
                <c:pt idx="44">
                  <c:v>-3.5282161579726239E-3</c:v>
                </c:pt>
                <c:pt idx="45">
                  <c:v>-3.541644864836122E-3</c:v>
                </c:pt>
                <c:pt idx="46">
                  <c:v>-3.5370885010371951E-3</c:v>
                </c:pt>
                <c:pt idx="47">
                  <c:v>-3.54954848517347E-3</c:v>
                </c:pt>
                <c:pt idx="48">
                  <c:v>-3.543181181116262E-3</c:v>
                </c:pt>
                <c:pt idx="49">
                  <c:v>-3.555235200260542E-3</c:v>
                </c:pt>
                <c:pt idx="50">
                  <c:v>-3.5484304945232262E-3</c:v>
                </c:pt>
                <c:pt idx="51">
                  <c:v>-3.5605625298861308E-3</c:v>
                </c:pt>
                <c:pt idx="52">
                  <c:v>-3.5543842596746228E-3</c:v>
                </c:pt>
                <c:pt idx="53">
                  <c:v>-3.5690807797675028E-3</c:v>
                </c:pt>
                <c:pt idx="54">
                  <c:v>-3.5642795134857158E-3</c:v>
                </c:pt>
                <c:pt idx="55">
                  <c:v>-3.5793236545126421E-3</c:v>
                </c:pt>
                <c:pt idx="56">
                  <c:v>-3.573017096672515E-3</c:v>
                </c:pt>
                <c:pt idx="57">
                  <c:v>-3.586488682252515E-3</c:v>
                </c:pt>
                <c:pt idx="58">
                  <c:v>-3.5782433760721722E-3</c:v>
                </c:pt>
                <c:pt idx="59">
                  <c:v>-3.5919510557702E-3</c:v>
                </c:pt>
                <c:pt idx="60">
                  <c:v>-3.582815809585868E-3</c:v>
                </c:pt>
                <c:pt idx="61">
                  <c:v>-3.59837492111103E-3</c:v>
                </c:pt>
                <c:pt idx="62">
                  <c:v>-3.5892056101273122E-3</c:v>
                </c:pt>
                <c:pt idx="63">
                  <c:v>-3.605658010369371E-3</c:v>
                </c:pt>
                <c:pt idx="64">
                  <c:v>-3.5948559633437729E-3</c:v>
                </c:pt>
                <c:pt idx="65">
                  <c:v>-3.611663815183336E-3</c:v>
                </c:pt>
                <c:pt idx="66">
                  <c:v>-3.6000897092799181E-3</c:v>
                </c:pt>
                <c:pt idx="67">
                  <c:v>-3.6173423835090118E-3</c:v>
                </c:pt>
                <c:pt idx="68">
                  <c:v>-3.604126465272937E-3</c:v>
                </c:pt>
                <c:pt idx="69">
                  <c:v>-3.6214751753531932E-3</c:v>
                </c:pt>
                <c:pt idx="70">
                  <c:v>-3.6069346669491938E-3</c:v>
                </c:pt>
                <c:pt idx="71">
                  <c:v>-3.626980497987123E-3</c:v>
                </c:pt>
                <c:pt idx="72">
                  <c:v>-3.6131217199185258E-3</c:v>
                </c:pt>
                <c:pt idx="73">
                  <c:v>-3.6361047933831702E-3</c:v>
                </c:pt>
                <c:pt idx="74">
                  <c:v>-3.6221433835771028E-3</c:v>
                </c:pt>
                <c:pt idx="75">
                  <c:v>-3.6460662493495318E-3</c:v>
                </c:pt>
                <c:pt idx="76">
                  <c:v>-3.6297228287514561E-3</c:v>
                </c:pt>
                <c:pt idx="77">
                  <c:v>-3.6527711163044621E-3</c:v>
                </c:pt>
                <c:pt idx="78">
                  <c:v>-3.6343498747981721E-3</c:v>
                </c:pt>
                <c:pt idx="79">
                  <c:v>-3.6580625552896169E-3</c:v>
                </c:pt>
                <c:pt idx="80">
                  <c:v>-3.639091161766069E-3</c:v>
                </c:pt>
                <c:pt idx="81">
                  <c:v>-3.6650911714656721E-3</c:v>
                </c:pt>
                <c:pt idx="82">
                  <c:v>-3.6452028749494902E-3</c:v>
                </c:pt>
                <c:pt idx="83">
                  <c:v>-3.670960127652148E-3</c:v>
                </c:pt>
                <c:pt idx="84">
                  <c:v>-3.6493987309868109E-3</c:v>
                </c:pt>
                <c:pt idx="85">
                  <c:v>-3.6756208346753181E-3</c:v>
                </c:pt>
                <c:pt idx="86">
                  <c:v>-3.6529950509567519E-3</c:v>
                </c:pt>
                <c:pt idx="87">
                  <c:v>-3.6790306561208241E-3</c:v>
                </c:pt>
                <c:pt idx="88">
                  <c:v>-3.6544737650467639E-3</c:v>
                </c:pt>
                <c:pt idx="89">
                  <c:v>-3.6801638815630068E-3</c:v>
                </c:pt>
                <c:pt idx="90">
                  <c:v>-3.6538683128829819E-3</c:v>
                </c:pt>
                <c:pt idx="91">
                  <c:v>-3.6815556012838061E-3</c:v>
                </c:pt>
                <c:pt idx="92">
                  <c:v>-3.6568217646912129E-3</c:v>
                </c:pt>
                <c:pt idx="93">
                  <c:v>-3.6864400115597011E-3</c:v>
                </c:pt>
                <c:pt idx="94">
                  <c:v>-3.662289408218103E-3</c:v>
                </c:pt>
                <c:pt idx="95">
                  <c:v>-3.6921371347245222E-3</c:v>
                </c:pt>
                <c:pt idx="96">
                  <c:v>-3.6670281297876239E-3</c:v>
                </c:pt>
                <c:pt idx="97">
                  <c:v>-3.6956462824126791E-3</c:v>
                </c:pt>
                <c:pt idx="98">
                  <c:v>-3.669017512653095E-3</c:v>
                </c:pt>
                <c:pt idx="99">
                  <c:v>-3.6975338289448449E-3</c:v>
                </c:pt>
                <c:pt idx="100">
                  <c:v>-3.670532074267967E-3</c:v>
                </c:pt>
                <c:pt idx="101">
                  <c:v>-3.7000814252154501E-3</c:v>
                </c:pt>
                <c:pt idx="102">
                  <c:v>-3.6738840599318651E-3</c:v>
                </c:pt>
                <c:pt idx="103">
                  <c:v>-3.702292864655083E-3</c:v>
                </c:pt>
                <c:pt idx="104">
                  <c:v>-3.676061528362461E-3</c:v>
                </c:pt>
                <c:pt idx="105">
                  <c:v>-3.703807925273658E-3</c:v>
                </c:pt>
                <c:pt idx="106">
                  <c:v>-3.6776956489554921E-3</c:v>
                </c:pt>
                <c:pt idx="107">
                  <c:v>-3.7029562170071348E-3</c:v>
                </c:pt>
                <c:pt idx="108">
                  <c:v>-3.6775436785805682E-3</c:v>
                </c:pt>
                <c:pt idx="109">
                  <c:v>-3.7004059885196159E-3</c:v>
                </c:pt>
                <c:pt idx="110">
                  <c:v>-3.6760461720366931E-3</c:v>
                </c:pt>
                <c:pt idx="111">
                  <c:v>-3.6988415246313609E-3</c:v>
                </c:pt>
                <c:pt idx="112">
                  <c:v>-3.6782328313124599E-3</c:v>
                </c:pt>
                <c:pt idx="113">
                  <c:v>-3.7007321775035179E-3</c:v>
                </c:pt>
                <c:pt idx="114">
                  <c:v>-3.6829230208119301E-3</c:v>
                </c:pt>
                <c:pt idx="115">
                  <c:v>-3.703381046266602E-3</c:v>
                </c:pt>
                <c:pt idx="116">
                  <c:v>-3.6867745754668542E-3</c:v>
                </c:pt>
                <c:pt idx="117">
                  <c:v>-3.703891907855601E-3</c:v>
                </c:pt>
                <c:pt idx="118">
                  <c:v>-3.688496909030772E-3</c:v>
                </c:pt>
                <c:pt idx="119">
                  <c:v>-3.7037370601051231E-3</c:v>
                </c:pt>
                <c:pt idx="120">
                  <c:v>-3.690858005375575E-3</c:v>
                </c:pt>
                <c:pt idx="121">
                  <c:v>-3.7050615896749551E-3</c:v>
                </c:pt>
                <c:pt idx="122">
                  <c:v>-3.695205791419113E-3</c:v>
                </c:pt>
                <c:pt idx="123">
                  <c:v>-3.7066980793499281E-3</c:v>
                </c:pt>
                <c:pt idx="124">
                  <c:v>-3.6990753767349041E-3</c:v>
                </c:pt>
                <c:pt idx="125">
                  <c:v>-3.7080089560526789E-3</c:v>
                </c:pt>
                <c:pt idx="126">
                  <c:v>-3.7019313637419982E-3</c:v>
                </c:pt>
                <c:pt idx="127">
                  <c:v>-3.7075067651949419E-3</c:v>
                </c:pt>
                <c:pt idx="128">
                  <c:v>-3.7037474678884132E-3</c:v>
                </c:pt>
                <c:pt idx="129">
                  <c:v>-3.706757867624374E-3</c:v>
                </c:pt>
                <c:pt idx="130">
                  <c:v>-3.70499313880542E-3</c:v>
                </c:pt>
                <c:pt idx="131">
                  <c:v>-3.706182822287611E-3</c:v>
                </c:pt>
                <c:pt idx="132">
                  <c:v>-3.708103803372294E-3</c:v>
                </c:pt>
                <c:pt idx="133">
                  <c:v>-3.709169190119706E-3</c:v>
                </c:pt>
                <c:pt idx="134">
                  <c:v>-3.713424701789478E-3</c:v>
                </c:pt>
                <c:pt idx="135">
                  <c:v>-3.7120629249288179E-3</c:v>
                </c:pt>
                <c:pt idx="136">
                  <c:v>-3.716134926809677E-3</c:v>
                </c:pt>
                <c:pt idx="137">
                  <c:v>-3.7118498013898478E-3</c:v>
                </c:pt>
                <c:pt idx="138">
                  <c:v>-3.7164420689838511E-3</c:v>
                </c:pt>
                <c:pt idx="139">
                  <c:v>-3.7113656082223561E-3</c:v>
                </c:pt>
                <c:pt idx="140">
                  <c:v>-3.7179765654671631E-3</c:v>
                </c:pt>
                <c:pt idx="141">
                  <c:v>-3.7123329303568918E-3</c:v>
                </c:pt>
                <c:pt idx="142">
                  <c:v>-3.7205097417810419E-3</c:v>
                </c:pt>
                <c:pt idx="143">
                  <c:v>-3.7130319774149158E-3</c:v>
                </c:pt>
                <c:pt idx="144">
                  <c:v>-3.7218563934282292E-3</c:v>
                </c:pt>
                <c:pt idx="145">
                  <c:v>-3.7129915917270711E-3</c:v>
                </c:pt>
                <c:pt idx="146">
                  <c:v>-3.721395313253893E-3</c:v>
                </c:pt>
                <c:pt idx="147">
                  <c:v>-3.7112615976136339E-3</c:v>
                </c:pt>
                <c:pt idx="148">
                  <c:v>-3.7198428727891969E-3</c:v>
                </c:pt>
                <c:pt idx="149">
                  <c:v>-3.709788751578561E-3</c:v>
                </c:pt>
                <c:pt idx="150">
                  <c:v>-3.7187983297902222E-3</c:v>
                </c:pt>
                <c:pt idx="151">
                  <c:v>-3.709413354836346E-3</c:v>
                </c:pt>
                <c:pt idx="152">
                  <c:v>-3.7209873676023919E-3</c:v>
                </c:pt>
                <c:pt idx="153">
                  <c:v>-3.7130118291695139E-3</c:v>
                </c:pt>
                <c:pt idx="154">
                  <c:v>-3.7251166490195929E-3</c:v>
                </c:pt>
                <c:pt idx="155">
                  <c:v>-3.7158978643032688E-3</c:v>
                </c:pt>
                <c:pt idx="156">
                  <c:v>-3.7268518024768682E-3</c:v>
                </c:pt>
                <c:pt idx="157">
                  <c:v>-3.7161825819322079E-3</c:v>
                </c:pt>
                <c:pt idx="158">
                  <c:v>-3.7276692202597582E-3</c:v>
                </c:pt>
                <c:pt idx="159">
                  <c:v>-3.7162816875029822E-3</c:v>
                </c:pt>
                <c:pt idx="160">
                  <c:v>-3.7296162725870018E-3</c:v>
                </c:pt>
                <c:pt idx="161">
                  <c:v>-3.7181491343399541E-3</c:v>
                </c:pt>
                <c:pt idx="162">
                  <c:v>-3.732515841504456E-3</c:v>
                </c:pt>
                <c:pt idx="163">
                  <c:v>-3.7195335933030722E-3</c:v>
                </c:pt>
                <c:pt idx="164">
                  <c:v>-3.734100599264135E-3</c:v>
                </c:pt>
                <c:pt idx="165">
                  <c:v>-3.7202469171957069E-3</c:v>
                </c:pt>
                <c:pt idx="166">
                  <c:v>-3.7358214100091948E-3</c:v>
                </c:pt>
                <c:pt idx="167">
                  <c:v>-3.7208368862682042E-3</c:v>
                </c:pt>
                <c:pt idx="168">
                  <c:v>-3.7365483293219431E-3</c:v>
                </c:pt>
                <c:pt idx="169">
                  <c:v>-3.720268553980742E-3</c:v>
                </c:pt>
                <c:pt idx="170">
                  <c:v>-3.7386885828179449E-3</c:v>
                </c:pt>
                <c:pt idx="171">
                  <c:v>-3.7230387318217071E-3</c:v>
                </c:pt>
                <c:pt idx="172">
                  <c:v>-3.744385719016518E-3</c:v>
                </c:pt>
                <c:pt idx="173">
                  <c:v>-3.7286009376684259E-3</c:v>
                </c:pt>
                <c:pt idx="174">
                  <c:v>-3.7509646679126478E-3</c:v>
                </c:pt>
                <c:pt idx="175">
                  <c:v>-3.7329791076546001E-3</c:v>
                </c:pt>
                <c:pt idx="176">
                  <c:v>-3.7544495649071891E-3</c:v>
                </c:pt>
                <c:pt idx="177">
                  <c:v>-3.7343452445235221E-3</c:v>
                </c:pt>
                <c:pt idx="178">
                  <c:v>-3.7567146565857328E-3</c:v>
                </c:pt>
                <c:pt idx="179">
                  <c:v>-3.736320457688938E-3</c:v>
                </c:pt>
                <c:pt idx="180">
                  <c:v>-3.760943955739897E-3</c:v>
                </c:pt>
                <c:pt idx="181">
                  <c:v>-3.739546898031743E-3</c:v>
                </c:pt>
                <c:pt idx="182">
                  <c:v>-3.763936353593701E-3</c:v>
                </c:pt>
                <c:pt idx="183">
                  <c:v>-3.7409234383425768E-3</c:v>
                </c:pt>
                <c:pt idx="184">
                  <c:v>-3.7658143515567951E-3</c:v>
                </c:pt>
                <c:pt idx="185">
                  <c:v>-3.7417910490859969E-3</c:v>
                </c:pt>
                <c:pt idx="186">
                  <c:v>-3.766555355055861E-3</c:v>
                </c:pt>
                <c:pt idx="187">
                  <c:v>-3.7407221916837801E-3</c:v>
                </c:pt>
                <c:pt idx="188">
                  <c:v>-3.7651841372107709E-3</c:v>
                </c:pt>
                <c:pt idx="189">
                  <c:v>-3.737648864627973E-3</c:v>
                </c:pt>
                <c:pt idx="190">
                  <c:v>-3.7640868490027308E-3</c:v>
                </c:pt>
                <c:pt idx="191">
                  <c:v>-3.73809263375141E-3</c:v>
                </c:pt>
                <c:pt idx="192">
                  <c:v>-3.7664575797100291E-3</c:v>
                </c:pt>
                <c:pt idx="193">
                  <c:v>-3.741093340913439E-3</c:v>
                </c:pt>
                <c:pt idx="194">
                  <c:v>-3.7696922660222991E-3</c:v>
                </c:pt>
                <c:pt idx="195">
                  <c:v>-3.7434373772322351E-3</c:v>
                </c:pt>
                <c:pt idx="196">
                  <c:v>-3.7708236278909311E-3</c:v>
                </c:pt>
                <c:pt idx="197">
                  <c:v>-3.7431112028766429E-3</c:v>
                </c:pt>
                <c:pt idx="198">
                  <c:v>-3.770438587318552E-3</c:v>
                </c:pt>
                <c:pt idx="199">
                  <c:v>-3.7423965378150688E-3</c:v>
                </c:pt>
                <c:pt idx="200">
                  <c:v>-3.770739122757038E-3</c:v>
                </c:pt>
                <c:pt idx="201">
                  <c:v>-3.743522579747752E-3</c:v>
                </c:pt>
                <c:pt idx="202">
                  <c:v>-3.770736496131126E-3</c:v>
                </c:pt>
                <c:pt idx="203">
                  <c:v>-3.7435351729468462E-3</c:v>
                </c:pt>
                <c:pt idx="204">
                  <c:v>-3.7701210254904899E-3</c:v>
                </c:pt>
                <c:pt idx="205">
                  <c:v>-3.7430595300906771E-3</c:v>
                </c:pt>
                <c:pt idx="206">
                  <c:v>-3.7671042496518702E-3</c:v>
                </c:pt>
                <c:pt idx="207">
                  <c:v>-3.740733101057255E-3</c:v>
                </c:pt>
                <c:pt idx="208">
                  <c:v>-3.7623406037607019E-3</c:v>
                </c:pt>
                <c:pt idx="209">
                  <c:v>-3.73696986537249E-3</c:v>
                </c:pt>
                <c:pt idx="210">
                  <c:v>-3.7584930417574529E-3</c:v>
                </c:pt>
                <c:pt idx="211">
                  <c:v>-3.736958038981547E-3</c:v>
                </c:pt>
                <c:pt idx="212">
                  <c:v>-3.7582583147520339E-3</c:v>
                </c:pt>
                <c:pt idx="213">
                  <c:v>-3.739587613064171E-3</c:v>
                </c:pt>
                <c:pt idx="214">
                  <c:v>-3.7588457154995149E-3</c:v>
                </c:pt>
                <c:pt idx="215">
                  <c:v>-3.7413538015949031E-3</c:v>
                </c:pt>
                <c:pt idx="216">
                  <c:v>-3.757203479052635E-3</c:v>
                </c:pt>
                <c:pt idx="217">
                  <c:v>-3.740856854644065E-3</c:v>
                </c:pt>
                <c:pt idx="218">
                  <c:v>-3.7547379274381898E-3</c:v>
                </c:pt>
                <c:pt idx="219">
                  <c:v>-3.7409246862292449E-3</c:v>
                </c:pt>
                <c:pt idx="220">
                  <c:v>-3.7538326588022661E-3</c:v>
                </c:pt>
                <c:pt idx="221">
                  <c:v>-3.7430952656565901E-3</c:v>
                </c:pt>
                <c:pt idx="222">
                  <c:v>-3.7532796013008489E-3</c:v>
                </c:pt>
                <c:pt idx="223">
                  <c:v>-3.7447970614888789E-3</c:v>
                </c:pt>
                <c:pt idx="224">
                  <c:v>-3.7524068930745889E-3</c:v>
                </c:pt>
                <c:pt idx="225">
                  <c:v>-3.7453383937767399E-3</c:v>
                </c:pt>
                <c:pt idx="226">
                  <c:v>-3.749495926549171E-3</c:v>
                </c:pt>
                <c:pt idx="227">
                  <c:v>-3.7446064201613451E-3</c:v>
                </c:pt>
                <c:pt idx="228">
                  <c:v>-3.746076491012976E-3</c:v>
                </c:pt>
                <c:pt idx="229">
                  <c:v>-3.7430796126676508E-3</c:v>
                </c:pt>
                <c:pt idx="230">
                  <c:v>-3.74275795575708E-3</c:v>
                </c:pt>
                <c:pt idx="231">
                  <c:v>-3.743532266524172E-3</c:v>
                </c:pt>
                <c:pt idx="232">
                  <c:v>-3.743229701934545E-3</c:v>
                </c:pt>
                <c:pt idx="233">
                  <c:v>-3.746407608359916E-3</c:v>
                </c:pt>
                <c:pt idx="234">
                  <c:v>-3.7436166275786231E-3</c:v>
                </c:pt>
                <c:pt idx="235">
                  <c:v>-3.7464119103364042E-3</c:v>
                </c:pt>
                <c:pt idx="236">
                  <c:v>-3.7404002685447121E-3</c:v>
                </c:pt>
                <c:pt idx="237">
                  <c:v>-3.743443714035719E-3</c:v>
                </c:pt>
                <c:pt idx="238">
                  <c:v>-3.7365214512227718E-3</c:v>
                </c:pt>
                <c:pt idx="239">
                  <c:v>-3.7415619383437881E-3</c:v>
                </c:pt>
                <c:pt idx="240">
                  <c:v>-3.7341164813476779E-3</c:v>
                </c:pt>
                <c:pt idx="241">
                  <c:v>-3.7406639964095668E-3</c:v>
                </c:pt>
                <c:pt idx="242">
                  <c:v>-3.7312110757924911E-3</c:v>
                </c:pt>
                <c:pt idx="243">
                  <c:v>-3.7382035588637021E-3</c:v>
                </c:pt>
                <c:pt idx="244">
                  <c:v>-3.7271968352745491E-3</c:v>
                </c:pt>
                <c:pt idx="245">
                  <c:v>-3.733483212110819E-3</c:v>
                </c:pt>
                <c:pt idx="246">
                  <c:v>-3.720860796402816E-3</c:v>
                </c:pt>
                <c:pt idx="247">
                  <c:v>-3.726948796712239E-3</c:v>
                </c:pt>
                <c:pt idx="248">
                  <c:v>-3.7139370542985288E-3</c:v>
                </c:pt>
                <c:pt idx="249">
                  <c:v>-3.7201150136458761E-3</c:v>
                </c:pt>
                <c:pt idx="250">
                  <c:v>-3.707697001918836E-3</c:v>
                </c:pt>
                <c:pt idx="251">
                  <c:v>-3.716393039797693E-3</c:v>
                </c:pt>
                <c:pt idx="252">
                  <c:v>-3.705296559318626E-3</c:v>
                </c:pt>
                <c:pt idx="253">
                  <c:v>-3.7142690133265929E-3</c:v>
                </c:pt>
                <c:pt idx="254">
                  <c:v>-3.7014663769316699E-3</c:v>
                </c:pt>
                <c:pt idx="255">
                  <c:v>-3.7084998075142782E-3</c:v>
                </c:pt>
                <c:pt idx="256">
                  <c:v>-3.69333116260105E-3</c:v>
                </c:pt>
                <c:pt idx="257">
                  <c:v>-3.7001149806221742E-3</c:v>
                </c:pt>
                <c:pt idx="258">
                  <c:v>-3.6835759633741059E-3</c:v>
                </c:pt>
                <c:pt idx="259">
                  <c:v>-3.6917461017702911E-3</c:v>
                </c:pt>
                <c:pt idx="260">
                  <c:v>-3.6747872858080531E-3</c:v>
                </c:pt>
                <c:pt idx="261">
                  <c:v>-3.683333109236275E-3</c:v>
                </c:pt>
                <c:pt idx="262">
                  <c:v>-3.6640593481312611E-3</c:v>
                </c:pt>
                <c:pt idx="263">
                  <c:v>-3.6717566777204769E-3</c:v>
                </c:pt>
                <c:pt idx="264">
                  <c:v>-3.650346744063795E-3</c:v>
                </c:pt>
                <c:pt idx="265">
                  <c:v>-3.6574154869667562E-3</c:v>
                </c:pt>
                <c:pt idx="266">
                  <c:v>-3.6334822377698038E-3</c:v>
                </c:pt>
                <c:pt idx="267">
                  <c:v>-3.6395814859677749E-3</c:v>
                </c:pt>
                <c:pt idx="268">
                  <c:v>-3.6129356068504712E-3</c:v>
                </c:pt>
                <c:pt idx="269">
                  <c:v>-3.620097491009249E-3</c:v>
                </c:pt>
                <c:pt idx="270">
                  <c:v>-3.5928294770971969E-3</c:v>
                </c:pt>
                <c:pt idx="271">
                  <c:v>-3.6016867148061971E-3</c:v>
                </c:pt>
                <c:pt idx="272">
                  <c:v>-3.5728899324328572E-3</c:v>
                </c:pt>
                <c:pt idx="273">
                  <c:v>-3.5807933668360308E-3</c:v>
                </c:pt>
                <c:pt idx="274">
                  <c:v>-3.547370252743732E-3</c:v>
                </c:pt>
                <c:pt idx="275">
                  <c:v>-3.551425183844339E-3</c:v>
                </c:pt>
                <c:pt idx="276">
                  <c:v>-3.5126520829240602E-3</c:v>
                </c:pt>
                <c:pt idx="277">
                  <c:v>-3.5141834625244069E-3</c:v>
                </c:pt>
                <c:pt idx="278">
                  <c:v>-3.4718535492041739E-3</c:v>
                </c:pt>
                <c:pt idx="279">
                  <c:v>-3.472524741394725E-3</c:v>
                </c:pt>
                <c:pt idx="280">
                  <c:v>-3.4261597115481362E-3</c:v>
                </c:pt>
                <c:pt idx="281">
                  <c:v>-3.4218859739355702E-3</c:v>
                </c:pt>
                <c:pt idx="282">
                  <c:v>-3.3683672319301159E-3</c:v>
                </c:pt>
                <c:pt idx="283">
                  <c:v>-3.3594123727214982E-3</c:v>
                </c:pt>
                <c:pt idx="284">
                  <c:v>-3.299677499585305E-3</c:v>
                </c:pt>
                <c:pt idx="285">
                  <c:v>-3.2847793096676E-3</c:v>
                </c:pt>
                <c:pt idx="286">
                  <c:v>-3.216895806096234E-3</c:v>
                </c:pt>
                <c:pt idx="287">
                  <c:v>-3.194378306852408E-3</c:v>
                </c:pt>
                <c:pt idx="288">
                  <c:v>-3.117220702396332E-3</c:v>
                </c:pt>
                <c:pt idx="289">
                  <c:v>-3.0880778475202071E-3</c:v>
                </c:pt>
                <c:pt idx="290">
                  <c:v>-3.00290517962532E-3</c:v>
                </c:pt>
                <c:pt idx="291">
                  <c:v>-2.96463000596501E-3</c:v>
                </c:pt>
                <c:pt idx="292">
                  <c:v>-2.866677331194791E-3</c:v>
                </c:pt>
                <c:pt idx="293">
                  <c:v>-2.811035591303683E-3</c:v>
                </c:pt>
                <c:pt idx="294">
                  <c:v>-2.6902561611858561E-3</c:v>
                </c:pt>
                <c:pt idx="295">
                  <c:v>-2.6079301929718131E-3</c:v>
                </c:pt>
                <c:pt idx="296">
                  <c:v>-2.452782686380084E-3</c:v>
                </c:pt>
                <c:pt idx="297">
                  <c:v>-2.3288452510945188E-3</c:v>
                </c:pt>
                <c:pt idx="298">
                  <c:v>-2.1282453019373739E-3</c:v>
                </c:pt>
                <c:pt idx="299">
                  <c:v>-1.955093445092078E-3</c:v>
                </c:pt>
                <c:pt idx="300">
                  <c:v>-1.704811986776029E-3</c:v>
                </c:pt>
                <c:pt idx="301">
                  <c:v>-1.5208857942046979E-3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2-4698-A886-79AADBED78B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Sheet!$AG$3:$AG$304</c:f>
              <c:numCache>
                <c:formatCode>General</c:formatCode>
                <c:ptCount val="302"/>
                <c:pt idx="0">
                  <c:v>-1.7988767864430481E-3</c:v>
                </c:pt>
                <c:pt idx="1">
                  <c:v>-1.9233243253149691E-3</c:v>
                </c:pt>
                <c:pt idx="2">
                  <c:v>-2.1370234111846862E-3</c:v>
                </c:pt>
                <c:pt idx="3">
                  <c:v>-2.27583839173757E-3</c:v>
                </c:pt>
                <c:pt idx="4">
                  <c:v>-2.44058122007591E-3</c:v>
                </c:pt>
                <c:pt idx="5">
                  <c:v>-2.5292176623666449E-3</c:v>
                </c:pt>
                <c:pt idx="6">
                  <c:v>-2.6499528948685539E-3</c:v>
                </c:pt>
                <c:pt idx="7">
                  <c:v>-2.708225308552345E-3</c:v>
                </c:pt>
                <c:pt idx="8">
                  <c:v>-2.804564990971386E-3</c:v>
                </c:pt>
                <c:pt idx="9">
                  <c:v>-2.844732450049378E-3</c:v>
                </c:pt>
                <c:pt idx="10">
                  <c:v>-2.9240563938485111E-3</c:v>
                </c:pt>
                <c:pt idx="11">
                  <c:v>-2.9527096676421169E-3</c:v>
                </c:pt>
                <c:pt idx="12">
                  <c:v>-3.0218209208515809E-3</c:v>
                </c:pt>
                <c:pt idx="13">
                  <c:v>-3.0455502551325511E-3</c:v>
                </c:pt>
                <c:pt idx="14">
                  <c:v>-3.1073582494370281E-3</c:v>
                </c:pt>
                <c:pt idx="15">
                  <c:v>-3.1272842500449862E-3</c:v>
                </c:pt>
                <c:pt idx="16">
                  <c:v>-3.1806921993140841E-3</c:v>
                </c:pt>
                <c:pt idx="17">
                  <c:v>-3.1951133501170602E-3</c:v>
                </c:pt>
                <c:pt idx="18">
                  <c:v>-3.2390576552469232E-3</c:v>
                </c:pt>
                <c:pt idx="19">
                  <c:v>-3.249350168522258E-3</c:v>
                </c:pt>
                <c:pt idx="20">
                  <c:v>-3.2873672595373159E-3</c:v>
                </c:pt>
                <c:pt idx="21">
                  <c:v>-3.2970668955944311E-3</c:v>
                </c:pt>
                <c:pt idx="22">
                  <c:v>-3.3309458896270141E-3</c:v>
                </c:pt>
                <c:pt idx="23">
                  <c:v>-3.3404893384490269E-3</c:v>
                </c:pt>
                <c:pt idx="24">
                  <c:v>-3.3692310654956001E-3</c:v>
                </c:pt>
                <c:pt idx="25">
                  <c:v>-3.3784951496321569E-3</c:v>
                </c:pt>
                <c:pt idx="26">
                  <c:v>-3.4020372403642521E-3</c:v>
                </c:pt>
                <c:pt idx="27">
                  <c:v>-3.4101118743733428E-3</c:v>
                </c:pt>
                <c:pt idx="28">
                  <c:v>-3.4278637933570712E-3</c:v>
                </c:pt>
                <c:pt idx="29">
                  <c:v>-3.4359313134867979E-3</c:v>
                </c:pt>
                <c:pt idx="30">
                  <c:v>-3.4491739378531561E-3</c:v>
                </c:pt>
                <c:pt idx="31">
                  <c:v>-3.4576275311578599E-3</c:v>
                </c:pt>
                <c:pt idx="32">
                  <c:v>-3.467923642286379E-3</c:v>
                </c:pt>
                <c:pt idx="33">
                  <c:v>-3.4787355625349428E-3</c:v>
                </c:pt>
                <c:pt idx="34">
                  <c:v>-3.487765591533641E-3</c:v>
                </c:pt>
                <c:pt idx="35">
                  <c:v>-3.4999152788344292E-3</c:v>
                </c:pt>
                <c:pt idx="36">
                  <c:v>-3.5053581715597461E-3</c:v>
                </c:pt>
                <c:pt idx="37">
                  <c:v>-3.5159811828098519E-3</c:v>
                </c:pt>
                <c:pt idx="38">
                  <c:v>-3.517406416351477E-3</c:v>
                </c:pt>
                <c:pt idx="39">
                  <c:v>-3.527431092293564E-3</c:v>
                </c:pt>
                <c:pt idx="40">
                  <c:v>-3.527090380807237E-3</c:v>
                </c:pt>
                <c:pt idx="41">
                  <c:v>-3.538481610378588E-3</c:v>
                </c:pt>
                <c:pt idx="42">
                  <c:v>-3.5372150663440928E-3</c:v>
                </c:pt>
                <c:pt idx="43">
                  <c:v>-3.5495181496397032E-3</c:v>
                </c:pt>
                <c:pt idx="44">
                  <c:v>-3.545644657218165E-3</c:v>
                </c:pt>
                <c:pt idx="45">
                  <c:v>-3.5578818744845661E-3</c:v>
                </c:pt>
                <c:pt idx="46">
                  <c:v>-3.552177853160384E-3</c:v>
                </c:pt>
                <c:pt idx="47">
                  <c:v>-3.563368868787312E-3</c:v>
                </c:pt>
                <c:pt idx="48">
                  <c:v>-3.555776287187431E-3</c:v>
                </c:pt>
                <c:pt idx="49">
                  <c:v>-3.5665314052919059E-3</c:v>
                </c:pt>
                <c:pt idx="50">
                  <c:v>-3.5584838189589938E-3</c:v>
                </c:pt>
                <c:pt idx="51">
                  <c:v>-3.569278286400105E-3</c:v>
                </c:pt>
                <c:pt idx="52">
                  <c:v>-3.5618207541972531E-3</c:v>
                </c:pt>
                <c:pt idx="53">
                  <c:v>-3.5751351643654159E-3</c:v>
                </c:pt>
                <c:pt idx="54">
                  <c:v>-3.5690199773553018E-3</c:v>
                </c:pt>
                <c:pt idx="55">
                  <c:v>-3.582661207570793E-3</c:v>
                </c:pt>
                <c:pt idx="56">
                  <c:v>-3.5749975217078981E-3</c:v>
                </c:pt>
                <c:pt idx="57">
                  <c:v>-3.58702936504692E-3</c:v>
                </c:pt>
                <c:pt idx="58">
                  <c:v>-3.5774283923668991E-3</c:v>
                </c:pt>
                <c:pt idx="59">
                  <c:v>-3.5897035738319898E-3</c:v>
                </c:pt>
                <c:pt idx="60">
                  <c:v>-3.579212944414505E-3</c:v>
                </c:pt>
                <c:pt idx="61">
                  <c:v>-3.5933292094745611E-3</c:v>
                </c:pt>
                <c:pt idx="62">
                  <c:v>-3.5827850912402109E-3</c:v>
                </c:pt>
                <c:pt idx="63">
                  <c:v>-3.597786726775356E-3</c:v>
                </c:pt>
                <c:pt idx="64">
                  <c:v>-3.5855915469538038E-3</c:v>
                </c:pt>
                <c:pt idx="65">
                  <c:v>-3.6009502337393138E-3</c:v>
                </c:pt>
                <c:pt idx="66">
                  <c:v>-3.5879805566100698E-3</c:v>
                </c:pt>
                <c:pt idx="67">
                  <c:v>-3.603779893657563E-3</c:v>
                </c:pt>
                <c:pt idx="68">
                  <c:v>-3.5891792841646389E-3</c:v>
                </c:pt>
                <c:pt idx="69">
                  <c:v>-3.6050870869850961E-3</c:v>
                </c:pt>
                <c:pt idx="70">
                  <c:v>-3.5891804145876611E-3</c:v>
                </c:pt>
                <c:pt idx="71">
                  <c:v>-3.6078407792197701E-3</c:v>
                </c:pt>
                <c:pt idx="72">
                  <c:v>-3.5926357388887092E-3</c:v>
                </c:pt>
                <c:pt idx="73">
                  <c:v>-3.6142248750727392E-3</c:v>
                </c:pt>
                <c:pt idx="74">
                  <c:v>-3.5988847344003419E-3</c:v>
                </c:pt>
                <c:pt idx="75">
                  <c:v>-3.62139772670266E-3</c:v>
                </c:pt>
                <c:pt idx="76">
                  <c:v>-3.6036894153921801E-3</c:v>
                </c:pt>
                <c:pt idx="77">
                  <c:v>-3.625336198995396E-3</c:v>
                </c:pt>
                <c:pt idx="78">
                  <c:v>-3.6055641310463872E-3</c:v>
                </c:pt>
                <c:pt idx="79">
                  <c:v>-3.6278993967053699E-3</c:v>
                </c:pt>
                <c:pt idx="80">
                  <c:v>-3.6075736365265829E-3</c:v>
                </c:pt>
                <c:pt idx="81">
                  <c:v>-3.6322114469683792E-3</c:v>
                </c:pt>
                <c:pt idx="82">
                  <c:v>-3.6109478318460211E-3</c:v>
                </c:pt>
                <c:pt idx="83">
                  <c:v>-3.6353490225458241E-3</c:v>
                </c:pt>
                <c:pt idx="84">
                  <c:v>-3.6124100595853362E-3</c:v>
                </c:pt>
                <c:pt idx="85">
                  <c:v>-3.6372992359202791E-3</c:v>
                </c:pt>
                <c:pt idx="86">
                  <c:v>-3.6132909653161689E-3</c:v>
                </c:pt>
                <c:pt idx="87">
                  <c:v>-3.6380417196114289E-3</c:v>
                </c:pt>
                <c:pt idx="88">
                  <c:v>-3.61217186987746E-3</c:v>
                </c:pt>
                <c:pt idx="89">
                  <c:v>-3.6366439814356339E-3</c:v>
                </c:pt>
                <c:pt idx="90">
                  <c:v>-3.6090845541847088E-3</c:v>
                </c:pt>
                <c:pt idx="91">
                  <c:v>-3.6355793954010308E-3</c:v>
                </c:pt>
                <c:pt idx="92">
                  <c:v>-3.609532792215439E-3</c:v>
                </c:pt>
                <c:pt idx="93">
                  <c:v>-3.637904939087304E-3</c:v>
                </c:pt>
                <c:pt idx="94">
                  <c:v>-3.6123972333318502E-3</c:v>
                </c:pt>
                <c:pt idx="95">
                  <c:v>-3.641017800761441E-3</c:v>
                </c:pt>
                <c:pt idx="96">
                  <c:v>-3.6146090822282251E-3</c:v>
                </c:pt>
                <c:pt idx="97">
                  <c:v>-3.6420920134317401E-3</c:v>
                </c:pt>
                <c:pt idx="98">
                  <c:v>-3.614237146758971E-3</c:v>
                </c:pt>
                <c:pt idx="99">
                  <c:v>-3.6416849179488498E-3</c:v>
                </c:pt>
                <c:pt idx="100">
                  <c:v>-3.6134728590645989E-3</c:v>
                </c:pt>
                <c:pt idx="101">
                  <c:v>-3.6419078259555481E-3</c:v>
                </c:pt>
                <c:pt idx="102">
                  <c:v>-3.6144704003043039E-3</c:v>
                </c:pt>
                <c:pt idx="103">
                  <c:v>-3.641788665373364E-3</c:v>
                </c:pt>
                <c:pt idx="104">
                  <c:v>-3.614370741225623E-3</c:v>
                </c:pt>
                <c:pt idx="105">
                  <c:v>-3.6410592382982421E-3</c:v>
                </c:pt>
                <c:pt idx="106">
                  <c:v>-3.6137990681707169E-3</c:v>
                </c:pt>
                <c:pt idx="107">
                  <c:v>-3.6380597138696721E-3</c:v>
                </c:pt>
                <c:pt idx="108">
                  <c:v>-3.611563940389455E-3</c:v>
                </c:pt>
                <c:pt idx="109">
                  <c:v>-3.6334943090607459E-3</c:v>
                </c:pt>
                <c:pt idx="110">
                  <c:v>-3.608157156157598E-3</c:v>
                </c:pt>
                <c:pt idx="111">
                  <c:v>-3.630036724523424E-3</c:v>
                </c:pt>
                <c:pt idx="112">
                  <c:v>-3.6083990931221319E-3</c:v>
                </c:pt>
                <c:pt idx="113">
                  <c:v>-3.6298764947087169E-3</c:v>
                </c:pt>
                <c:pt idx="114">
                  <c:v>-3.6109613023770359E-3</c:v>
                </c:pt>
                <c:pt idx="115">
                  <c:v>-3.6304027293215298E-3</c:v>
                </c:pt>
                <c:pt idx="116">
                  <c:v>-3.6127617860399639E-3</c:v>
                </c:pt>
                <c:pt idx="117">
                  <c:v>-3.6290090999209611E-3</c:v>
                </c:pt>
                <c:pt idx="118">
                  <c:v>-3.6127335505165602E-3</c:v>
                </c:pt>
                <c:pt idx="119">
                  <c:v>-3.6271978103279848E-3</c:v>
                </c:pt>
                <c:pt idx="120">
                  <c:v>-3.6134439541619561E-3</c:v>
                </c:pt>
                <c:pt idx="121">
                  <c:v>-3.6267969581428869E-3</c:v>
                </c:pt>
                <c:pt idx="122">
                  <c:v>-3.6160557842606911E-3</c:v>
                </c:pt>
                <c:pt idx="123">
                  <c:v>-3.6267171859440091E-3</c:v>
                </c:pt>
                <c:pt idx="124">
                  <c:v>-3.6182258531787751E-3</c:v>
                </c:pt>
                <c:pt idx="125">
                  <c:v>-3.62637842708814E-3</c:v>
                </c:pt>
                <c:pt idx="126">
                  <c:v>-3.619526004582626E-3</c:v>
                </c:pt>
                <c:pt idx="127">
                  <c:v>-3.6244220670181401E-3</c:v>
                </c:pt>
                <c:pt idx="128">
                  <c:v>-3.6199683665412209E-3</c:v>
                </c:pt>
                <c:pt idx="129">
                  <c:v>-3.622416768245948E-3</c:v>
                </c:pt>
                <c:pt idx="130">
                  <c:v>-3.619991438380417E-3</c:v>
                </c:pt>
                <c:pt idx="131">
                  <c:v>-3.6205651924637911E-3</c:v>
                </c:pt>
                <c:pt idx="132">
                  <c:v>-3.6217986334039008E-3</c:v>
                </c:pt>
                <c:pt idx="133">
                  <c:v>-3.622243327700358E-3</c:v>
                </c:pt>
                <c:pt idx="134">
                  <c:v>-3.6257724339921779E-3</c:v>
                </c:pt>
                <c:pt idx="135">
                  <c:v>-3.6237757165152899E-3</c:v>
                </c:pt>
                <c:pt idx="136">
                  <c:v>-3.6272361351567632E-3</c:v>
                </c:pt>
                <c:pt idx="137">
                  <c:v>-3.6224895332046272E-3</c:v>
                </c:pt>
                <c:pt idx="138">
                  <c:v>-3.6265769025984589E-3</c:v>
                </c:pt>
                <c:pt idx="139">
                  <c:v>-3.6210990339231798E-3</c:v>
                </c:pt>
                <c:pt idx="140">
                  <c:v>-3.6271783672175918E-3</c:v>
                </c:pt>
                <c:pt idx="141">
                  <c:v>-3.621103340162064E-3</c:v>
                </c:pt>
                <c:pt idx="142">
                  <c:v>-3.6287519523303161E-3</c:v>
                </c:pt>
                <c:pt idx="143">
                  <c:v>-3.6208996356532652E-3</c:v>
                </c:pt>
                <c:pt idx="144">
                  <c:v>-3.629239812268687E-3</c:v>
                </c:pt>
                <c:pt idx="145">
                  <c:v>-3.6200690307117158E-3</c:v>
                </c:pt>
                <c:pt idx="146">
                  <c:v>-3.6280773895408969E-3</c:v>
                </c:pt>
                <c:pt idx="147">
                  <c:v>-3.617740219802032E-3</c:v>
                </c:pt>
                <c:pt idx="148">
                  <c:v>-3.626004798735477E-3</c:v>
                </c:pt>
                <c:pt idx="149">
                  <c:v>-3.6158344960764369E-3</c:v>
                </c:pt>
                <c:pt idx="150">
                  <c:v>-3.6245502245605792E-3</c:v>
                </c:pt>
                <c:pt idx="151">
                  <c:v>-3.6150280914663971E-3</c:v>
                </c:pt>
                <c:pt idx="152">
                  <c:v>-3.6262590648722449E-3</c:v>
                </c:pt>
                <c:pt idx="153">
                  <c:v>-3.6180668088372741E-3</c:v>
                </c:pt>
                <c:pt idx="154">
                  <c:v>-3.6298419383779599E-3</c:v>
                </c:pt>
                <c:pt idx="155">
                  <c:v>-3.6205092373572311E-3</c:v>
                </c:pt>
                <c:pt idx="156">
                  <c:v>-3.6312719386148691E-3</c:v>
                </c:pt>
                <c:pt idx="157">
                  <c:v>-3.6206303504519011E-3</c:v>
                </c:pt>
                <c:pt idx="158">
                  <c:v>-3.6320495936991589E-3</c:v>
                </c:pt>
                <c:pt idx="159">
                  <c:v>-3.6207198837781012E-3</c:v>
                </c:pt>
                <c:pt idx="160">
                  <c:v>-3.6339680691876608E-3</c:v>
                </c:pt>
                <c:pt idx="161">
                  <c:v>-3.622535959658983E-3</c:v>
                </c:pt>
                <c:pt idx="162">
                  <c:v>-3.6368199691139938E-3</c:v>
                </c:pt>
                <c:pt idx="163">
                  <c:v>-3.623927662697873E-3</c:v>
                </c:pt>
                <c:pt idx="164">
                  <c:v>-3.6384992971919029E-3</c:v>
                </c:pt>
                <c:pt idx="165">
                  <c:v>-3.6248029383696761E-3</c:v>
                </c:pt>
                <c:pt idx="166">
                  <c:v>-3.64045530991237E-3</c:v>
                </c:pt>
                <c:pt idx="167">
                  <c:v>-3.6257186802190161E-3</c:v>
                </c:pt>
                <c:pt idx="168">
                  <c:v>-3.641620218227021E-3</c:v>
                </c:pt>
                <c:pt idx="169">
                  <c:v>-3.6256585810959001E-3</c:v>
                </c:pt>
                <c:pt idx="170">
                  <c:v>-3.6443030172812791E-3</c:v>
                </c:pt>
                <c:pt idx="171">
                  <c:v>-3.6289376543760079E-3</c:v>
                </c:pt>
                <c:pt idx="172">
                  <c:v>-3.650419123442964E-3</c:v>
                </c:pt>
                <c:pt idx="173">
                  <c:v>-3.6348914812870869E-3</c:v>
                </c:pt>
                <c:pt idx="174">
                  <c:v>-3.6574529095371238E-3</c:v>
                </c:pt>
                <c:pt idx="175">
                  <c:v>-3.6398038691218648E-3</c:v>
                </c:pt>
                <c:pt idx="176">
                  <c:v>-3.6616453994775529E-3</c:v>
                </c:pt>
                <c:pt idx="177">
                  <c:v>-3.642027709591259E-3</c:v>
                </c:pt>
                <c:pt idx="178">
                  <c:v>-3.6648513058329659E-3</c:v>
                </c:pt>
                <c:pt idx="179">
                  <c:v>-3.6449415713827428E-3</c:v>
                </c:pt>
                <c:pt idx="180">
                  <c:v>-3.669993257199548E-3</c:v>
                </c:pt>
                <c:pt idx="181">
                  <c:v>-3.6490717327655321E-3</c:v>
                </c:pt>
                <c:pt idx="182">
                  <c:v>-3.6739225490037349E-3</c:v>
                </c:pt>
                <c:pt idx="183">
                  <c:v>-3.6514348828962612E-3</c:v>
                </c:pt>
                <c:pt idx="184">
                  <c:v>-3.6768573087135551E-3</c:v>
                </c:pt>
                <c:pt idx="185">
                  <c:v>-3.653423433392089E-3</c:v>
                </c:pt>
                <c:pt idx="186">
                  <c:v>-3.6788101849333089E-3</c:v>
                </c:pt>
                <c:pt idx="187">
                  <c:v>-3.6536657493109479E-3</c:v>
                </c:pt>
                <c:pt idx="188">
                  <c:v>-3.678862780475261E-3</c:v>
                </c:pt>
                <c:pt idx="189">
                  <c:v>-3.6520883293241582E-3</c:v>
                </c:pt>
                <c:pt idx="190">
                  <c:v>-3.6792665326035208E-3</c:v>
                </c:pt>
                <c:pt idx="191">
                  <c:v>-3.6539942720992479E-3</c:v>
                </c:pt>
                <c:pt idx="192">
                  <c:v>-3.6830464490149278E-3</c:v>
                </c:pt>
                <c:pt idx="193">
                  <c:v>-3.6583436238059042E-3</c:v>
                </c:pt>
                <c:pt idx="194">
                  <c:v>-3.6877097375099298E-3</c:v>
                </c:pt>
                <c:pt idx="195">
                  <c:v>-3.662191889715994E-3</c:v>
                </c:pt>
                <c:pt idx="196">
                  <c:v>-3.690497968732703E-3</c:v>
                </c:pt>
                <c:pt idx="197">
                  <c:v>-3.6636167610497599E-3</c:v>
                </c:pt>
                <c:pt idx="198">
                  <c:v>-3.691887620786382E-3</c:v>
                </c:pt>
                <c:pt idx="199">
                  <c:v>-3.664680493114384E-3</c:v>
                </c:pt>
                <c:pt idx="200">
                  <c:v>-3.6939412408366831E-3</c:v>
                </c:pt>
                <c:pt idx="201">
                  <c:v>-3.667535961274311E-3</c:v>
                </c:pt>
                <c:pt idx="202">
                  <c:v>-3.6956967048396038E-3</c:v>
                </c:pt>
                <c:pt idx="203">
                  <c:v>-3.6693348394635202E-3</c:v>
                </c:pt>
                <c:pt idx="204">
                  <c:v>-3.6968953337252492E-3</c:v>
                </c:pt>
                <c:pt idx="205">
                  <c:v>-3.6707361352575972E-3</c:v>
                </c:pt>
                <c:pt idx="206">
                  <c:v>-3.6958649878761221E-3</c:v>
                </c:pt>
                <c:pt idx="207">
                  <c:v>-3.670458583786541E-3</c:v>
                </c:pt>
                <c:pt idx="208">
                  <c:v>-3.6932325513758918E-3</c:v>
                </c:pt>
                <c:pt idx="209">
                  <c:v>-3.6689180860915811E-3</c:v>
                </c:pt>
                <c:pt idx="210">
                  <c:v>-3.6916450108842001E-3</c:v>
                </c:pt>
                <c:pt idx="211">
                  <c:v>-3.6711026999424541E-3</c:v>
                </c:pt>
                <c:pt idx="212">
                  <c:v>-3.693506447052249E-3</c:v>
                </c:pt>
                <c:pt idx="213">
                  <c:v>-3.6757819977611332E-3</c:v>
                </c:pt>
                <c:pt idx="214">
                  <c:v>-3.696135341001207E-3</c:v>
                </c:pt>
                <c:pt idx="215">
                  <c:v>-3.67967957888576E-3</c:v>
                </c:pt>
                <c:pt idx="216">
                  <c:v>-3.696756253773061E-3</c:v>
                </c:pt>
                <c:pt idx="217">
                  <c:v>-3.681586997860857E-3</c:v>
                </c:pt>
                <c:pt idx="218">
                  <c:v>-3.6968136443023408E-3</c:v>
                </c:pt>
                <c:pt idx="219">
                  <c:v>-3.684141110999246E-3</c:v>
                </c:pt>
                <c:pt idx="220">
                  <c:v>-3.698303668605925E-3</c:v>
                </c:pt>
                <c:pt idx="221">
                  <c:v>-3.688688534040347E-3</c:v>
                </c:pt>
                <c:pt idx="222">
                  <c:v>-3.7001467460632612E-3</c:v>
                </c:pt>
                <c:pt idx="223">
                  <c:v>-3.692830385889087E-3</c:v>
                </c:pt>
                <c:pt idx="224">
                  <c:v>-3.7017319212145541E-3</c:v>
                </c:pt>
                <c:pt idx="225">
                  <c:v>-3.6959002584260681E-3</c:v>
                </c:pt>
                <c:pt idx="226">
                  <c:v>-3.7013689370582509E-3</c:v>
                </c:pt>
                <c:pt idx="227">
                  <c:v>-3.6977882274199961E-3</c:v>
                </c:pt>
                <c:pt idx="228">
                  <c:v>-3.7006081928631302E-3</c:v>
                </c:pt>
                <c:pt idx="229">
                  <c:v>-3.6988932828073049E-3</c:v>
                </c:pt>
                <c:pt idx="230">
                  <c:v>-3.6998150391186931E-3</c:v>
                </c:pt>
                <c:pt idx="231">
                  <c:v>-3.701834408938909E-3</c:v>
                </c:pt>
                <c:pt idx="232">
                  <c:v>-3.70278027650706E-3</c:v>
                </c:pt>
                <c:pt idx="233">
                  <c:v>-3.7071999849476178E-3</c:v>
                </c:pt>
                <c:pt idx="234">
                  <c:v>-3.7056772569193869E-3</c:v>
                </c:pt>
                <c:pt idx="235">
                  <c:v>-3.709701834935708E-3</c:v>
                </c:pt>
                <c:pt idx="236">
                  <c:v>-3.7049804202004418E-3</c:v>
                </c:pt>
                <c:pt idx="237">
                  <c:v>-3.709264827445386E-3</c:v>
                </c:pt>
                <c:pt idx="238">
                  <c:v>-3.70363917578405E-3</c:v>
                </c:pt>
                <c:pt idx="239">
                  <c:v>-3.7098848128625139E-3</c:v>
                </c:pt>
                <c:pt idx="240">
                  <c:v>-3.7037212682305871E-3</c:v>
                </c:pt>
                <c:pt idx="241">
                  <c:v>-3.7114504843191931E-3</c:v>
                </c:pt>
                <c:pt idx="242">
                  <c:v>-3.7032745306033389E-3</c:v>
                </c:pt>
                <c:pt idx="243">
                  <c:v>-3.711451772085316E-3</c:v>
                </c:pt>
                <c:pt idx="244">
                  <c:v>-3.7017148633813062E-3</c:v>
                </c:pt>
                <c:pt idx="245">
                  <c:v>-3.7091675273079471E-3</c:v>
                </c:pt>
                <c:pt idx="246">
                  <c:v>-3.697810312875761E-3</c:v>
                </c:pt>
                <c:pt idx="247">
                  <c:v>-3.7050699842719661E-3</c:v>
                </c:pt>
                <c:pt idx="248">
                  <c:v>-3.6933101894238429E-3</c:v>
                </c:pt>
                <c:pt idx="249">
                  <c:v>-3.7006007105143861E-3</c:v>
                </c:pt>
                <c:pt idx="250">
                  <c:v>-3.689385304125273E-3</c:v>
                </c:pt>
                <c:pt idx="251">
                  <c:v>-3.6991536765617122E-3</c:v>
                </c:pt>
                <c:pt idx="252">
                  <c:v>-3.6892335257267821E-3</c:v>
                </c:pt>
                <c:pt idx="253">
                  <c:v>-3.6992291425182338E-3</c:v>
                </c:pt>
                <c:pt idx="254">
                  <c:v>-3.6875654354899148E-3</c:v>
                </c:pt>
                <c:pt idx="255">
                  <c:v>-3.695571618506424E-3</c:v>
                </c:pt>
                <c:pt idx="256">
                  <c:v>-3.681476813399108E-3</c:v>
                </c:pt>
                <c:pt idx="257">
                  <c:v>-3.6891601296205651E-3</c:v>
                </c:pt>
                <c:pt idx="258">
                  <c:v>-3.6735917675384949E-3</c:v>
                </c:pt>
                <c:pt idx="259">
                  <c:v>-3.6825949229081622E-3</c:v>
                </c:pt>
                <c:pt idx="260">
                  <c:v>-3.6665411214167731E-3</c:v>
                </c:pt>
                <c:pt idx="261">
                  <c:v>-3.6758584667807132E-3</c:v>
                </c:pt>
                <c:pt idx="262">
                  <c:v>-3.65738826052231E-3</c:v>
                </c:pt>
                <c:pt idx="263">
                  <c:v>-3.6657712240802148E-3</c:v>
                </c:pt>
                <c:pt idx="264">
                  <c:v>-3.6450490178088759E-3</c:v>
                </c:pt>
                <c:pt idx="265">
                  <c:v>-3.6527141029990382E-3</c:v>
                </c:pt>
                <c:pt idx="266">
                  <c:v>-3.6293486598928059E-3</c:v>
                </c:pt>
                <c:pt idx="267">
                  <c:v>-3.6359251602086739E-3</c:v>
                </c:pt>
                <c:pt idx="268">
                  <c:v>-3.609720012581441E-3</c:v>
                </c:pt>
                <c:pt idx="269">
                  <c:v>-3.6172767987458629E-3</c:v>
                </c:pt>
                <c:pt idx="270">
                  <c:v>-3.590360027223878E-3</c:v>
                </c:pt>
                <c:pt idx="271">
                  <c:v>-3.599524328784973E-3</c:v>
                </c:pt>
                <c:pt idx="272">
                  <c:v>-3.570993197193889E-3</c:v>
                </c:pt>
                <c:pt idx="273">
                  <c:v>-3.5790607687136459E-3</c:v>
                </c:pt>
                <c:pt idx="274">
                  <c:v>-3.545759795748068E-3</c:v>
                </c:pt>
                <c:pt idx="275">
                  <c:v>-3.54981249537891E-3</c:v>
                </c:pt>
                <c:pt idx="276">
                  <c:v>-3.5109958973964638E-3</c:v>
                </c:pt>
                <c:pt idx="277">
                  <c:v>-3.5123902661666931E-3</c:v>
                </c:pt>
                <c:pt idx="278">
                  <c:v>-3.4699091902312871E-3</c:v>
                </c:pt>
                <c:pt idx="279">
                  <c:v>-3.4703500794793108E-3</c:v>
                </c:pt>
                <c:pt idx="280">
                  <c:v>-3.4235966786819402E-3</c:v>
                </c:pt>
                <c:pt idx="281">
                  <c:v>-3.4188755983698971E-3</c:v>
                </c:pt>
                <c:pt idx="282">
                  <c:v>-3.364911998987182E-3</c:v>
                </c:pt>
                <c:pt idx="283">
                  <c:v>-3.35548903218159E-3</c:v>
                </c:pt>
                <c:pt idx="284">
                  <c:v>-3.295299401722488E-3</c:v>
                </c:pt>
                <c:pt idx="285">
                  <c:v>-3.2799022989955929E-3</c:v>
                </c:pt>
                <c:pt idx="286">
                  <c:v>-3.2116038043102828E-3</c:v>
                </c:pt>
                <c:pt idx="287">
                  <c:v>-3.1886381609156308E-3</c:v>
                </c:pt>
                <c:pt idx="288">
                  <c:v>-3.1110908132134158E-3</c:v>
                </c:pt>
                <c:pt idx="289">
                  <c:v>-3.0817390291609272E-3</c:v>
                </c:pt>
                <c:pt idx="290">
                  <c:v>-2.9966797764878639E-3</c:v>
                </c:pt>
                <c:pt idx="291">
                  <c:v>-2.9586173071155888E-3</c:v>
                </c:pt>
                <c:pt idx="292">
                  <c:v>-2.8615544366848641E-3</c:v>
                </c:pt>
                <c:pt idx="293">
                  <c:v>-2.807266625113586E-3</c:v>
                </c:pt>
                <c:pt idx="294">
                  <c:v>-2.6883783204102161E-3</c:v>
                </c:pt>
                <c:pt idx="295">
                  <c:v>-2.6079492633922208E-3</c:v>
                </c:pt>
                <c:pt idx="296">
                  <c:v>-2.454760037820216E-3</c:v>
                </c:pt>
                <c:pt idx="297">
                  <c:v>-2.3321518908738319E-3</c:v>
                </c:pt>
                <c:pt idx="298">
                  <c:v>-2.132359974368545E-3</c:v>
                </c:pt>
                <c:pt idx="299">
                  <c:v>-1.9613740115160712E-3</c:v>
                </c:pt>
                <c:pt idx="300">
                  <c:v>-1.714106035704659E-3</c:v>
                </c:pt>
                <c:pt idx="301">
                  <c:v>-1.53134643367862E-3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2-4698-A886-79AADBED78B2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Sheet!$AM$3:$AM$607</c:f>
              <c:numCache>
                <c:formatCode>General</c:formatCode>
                <c:ptCount val="605"/>
                <c:pt idx="0">
                  <c:v>-2.0041076726972301E-3</c:v>
                </c:pt>
                <c:pt idx="1">
                  <c:v>-2.114172362891568E-3</c:v>
                </c:pt>
                <c:pt idx="2">
                  <c:v>-2.298975608995584E-3</c:v>
                </c:pt>
                <c:pt idx="3">
                  <c:v>-2.4013982364297841E-3</c:v>
                </c:pt>
                <c:pt idx="4">
                  <c:v>-2.530778364861333E-3</c:v>
                </c:pt>
                <c:pt idx="5">
                  <c:v>-2.5853857375524041E-3</c:v>
                </c:pt>
                <c:pt idx="6">
                  <c:v>-2.6775883168402609E-3</c:v>
                </c:pt>
                <c:pt idx="7">
                  <c:v>-2.7105835558427511E-3</c:v>
                </c:pt>
                <c:pt idx="8">
                  <c:v>-2.7876139097607121E-3</c:v>
                </c:pt>
                <c:pt idx="9">
                  <c:v>-2.8099321099462841E-3</c:v>
                </c:pt>
                <c:pt idx="10">
                  <c:v>-2.8750726241114988E-3</c:v>
                </c:pt>
                <c:pt idx="11">
                  <c:v>-2.8899070459872159E-3</c:v>
                </c:pt>
                <c:pt idx="12">
                  <c:v>-2.9481249777258598E-3</c:v>
                </c:pt>
                <c:pt idx="13">
                  <c:v>-2.9610534616246369E-3</c:v>
                </c:pt>
                <c:pt idx="14">
                  <c:v>-3.0144594655780428E-3</c:v>
                </c:pt>
                <c:pt idx="15">
                  <c:v>-3.0270935730154448E-3</c:v>
                </c:pt>
                <c:pt idx="16">
                  <c:v>-3.0762048002898491E-3</c:v>
                </c:pt>
                <c:pt idx="17">
                  <c:v>-3.0863731572286471E-3</c:v>
                </c:pt>
                <c:pt idx="18">
                  <c:v>-3.127863427295134E-3</c:v>
                </c:pt>
                <c:pt idx="19">
                  <c:v>-3.1349763844064379E-3</c:v>
                </c:pt>
                <c:pt idx="20">
                  <c:v>-3.1706658002028168E-3</c:v>
                </c:pt>
                <c:pt idx="21">
                  <c:v>-3.177128403286478E-3</c:v>
                </c:pt>
                <c:pt idx="22">
                  <c:v>-3.209150220344275E-3</c:v>
                </c:pt>
                <c:pt idx="23">
                  <c:v>-3.217120463425815E-3</c:v>
                </c:pt>
                <c:pt idx="24">
                  <c:v>-3.245373466824008E-3</c:v>
                </c:pt>
                <c:pt idx="25">
                  <c:v>-3.2532641574530472E-3</c:v>
                </c:pt>
                <c:pt idx="26">
                  <c:v>-3.277060069388874E-3</c:v>
                </c:pt>
                <c:pt idx="27">
                  <c:v>-3.2857016412131861E-3</c:v>
                </c:pt>
                <c:pt idx="28">
                  <c:v>-3.304558542513937E-3</c:v>
                </c:pt>
                <c:pt idx="29">
                  <c:v>-3.3137759155160182E-3</c:v>
                </c:pt>
                <c:pt idx="30">
                  <c:v>-3.3279771834097988E-3</c:v>
                </c:pt>
                <c:pt idx="31">
                  <c:v>-3.337403762231096E-3</c:v>
                </c:pt>
                <c:pt idx="32">
                  <c:v>-3.347614900743652E-3</c:v>
                </c:pt>
                <c:pt idx="33">
                  <c:v>-3.3589720447329031E-3</c:v>
                </c:pt>
                <c:pt idx="34">
                  <c:v>-3.3685654978721619E-3</c:v>
                </c:pt>
                <c:pt idx="35">
                  <c:v>-3.3823272499316041E-3</c:v>
                </c:pt>
                <c:pt idx="36">
                  <c:v>-3.3894994272409568E-3</c:v>
                </c:pt>
                <c:pt idx="37">
                  <c:v>-3.4024989847668882E-3</c:v>
                </c:pt>
                <c:pt idx="38">
                  <c:v>-3.4058082294506362E-3</c:v>
                </c:pt>
                <c:pt idx="39">
                  <c:v>-3.4180480663155558E-3</c:v>
                </c:pt>
                <c:pt idx="40">
                  <c:v>-3.418868832155269E-3</c:v>
                </c:pt>
                <c:pt idx="41">
                  <c:v>-3.4318446398249229E-3</c:v>
                </c:pt>
                <c:pt idx="42">
                  <c:v>-3.4319212011699319E-3</c:v>
                </c:pt>
                <c:pt idx="43">
                  <c:v>-3.4467276057860209E-3</c:v>
                </c:pt>
                <c:pt idx="44">
                  <c:v>-3.444880897282445E-3</c:v>
                </c:pt>
                <c:pt idx="45">
                  <c:v>-3.4597417980857682E-3</c:v>
                </c:pt>
                <c:pt idx="46">
                  <c:v>-3.4556821600996439E-3</c:v>
                </c:pt>
                <c:pt idx="47">
                  <c:v>-3.470002683057916E-3</c:v>
                </c:pt>
                <c:pt idx="48">
                  <c:v>-3.4641562122310122E-3</c:v>
                </c:pt>
                <c:pt idx="49">
                  <c:v>-3.478009225492437E-3</c:v>
                </c:pt>
                <c:pt idx="50">
                  <c:v>-3.471203674312414E-3</c:v>
                </c:pt>
                <c:pt idx="51">
                  <c:v>-3.4841671805348261E-3</c:v>
                </c:pt>
                <c:pt idx="52">
                  <c:v>-3.4772665777734872E-3</c:v>
                </c:pt>
                <c:pt idx="53">
                  <c:v>-3.4925547165488438E-3</c:v>
                </c:pt>
                <c:pt idx="54">
                  <c:v>-3.4876025240176849E-3</c:v>
                </c:pt>
                <c:pt idx="55">
                  <c:v>-3.5043477395533579E-3</c:v>
                </c:pt>
                <c:pt idx="56">
                  <c:v>-3.4985640786092272E-3</c:v>
                </c:pt>
                <c:pt idx="57">
                  <c:v>-3.5138170082871238E-3</c:v>
                </c:pt>
                <c:pt idx="58">
                  <c:v>-3.5060692278849142E-3</c:v>
                </c:pt>
                <c:pt idx="59">
                  <c:v>-3.520733517697727E-3</c:v>
                </c:pt>
                <c:pt idx="60">
                  <c:v>-3.511362725379386E-3</c:v>
                </c:pt>
                <c:pt idx="61">
                  <c:v>-3.526927189277686E-3</c:v>
                </c:pt>
                <c:pt idx="62">
                  <c:v>-3.5177570676083909E-3</c:v>
                </c:pt>
                <c:pt idx="63">
                  <c:v>-3.5350185510874201E-3</c:v>
                </c:pt>
                <c:pt idx="64">
                  <c:v>-3.5243417693521812E-3</c:v>
                </c:pt>
                <c:pt idx="65">
                  <c:v>-3.5418340677006331E-3</c:v>
                </c:pt>
                <c:pt idx="66">
                  <c:v>-3.5304359002486111E-3</c:v>
                </c:pt>
                <c:pt idx="67">
                  <c:v>-3.548405467126846E-3</c:v>
                </c:pt>
                <c:pt idx="68">
                  <c:v>-3.5351970816085761E-3</c:v>
                </c:pt>
                <c:pt idx="69">
                  <c:v>-3.552803376509363E-3</c:v>
                </c:pt>
                <c:pt idx="70">
                  <c:v>-3.537914132659534E-3</c:v>
                </c:pt>
                <c:pt idx="71">
                  <c:v>-3.5568823797641411E-3</c:v>
                </c:pt>
                <c:pt idx="72">
                  <c:v>-3.542138141232525E-3</c:v>
                </c:pt>
                <c:pt idx="73">
                  <c:v>-3.564149024069672E-3</c:v>
                </c:pt>
                <c:pt idx="74">
                  <c:v>-3.5499050827426152E-3</c:v>
                </c:pt>
                <c:pt idx="75">
                  <c:v>-3.5755033377511919E-3</c:v>
                </c:pt>
                <c:pt idx="76">
                  <c:v>-3.55965962066058E-3</c:v>
                </c:pt>
                <c:pt idx="77">
                  <c:v>-3.583783230492691E-3</c:v>
                </c:pt>
                <c:pt idx="78">
                  <c:v>-3.565576298987236E-3</c:v>
                </c:pt>
                <c:pt idx="79">
                  <c:v>-3.5896512273951749E-3</c:v>
                </c:pt>
                <c:pt idx="80">
                  <c:v>-3.5699728505245742E-3</c:v>
                </c:pt>
                <c:pt idx="81">
                  <c:v>-3.5958116212844891E-3</c:v>
                </c:pt>
                <c:pt idx="82">
                  <c:v>-3.5761642466793958E-3</c:v>
                </c:pt>
                <c:pt idx="83">
                  <c:v>-3.60295630558949E-3</c:v>
                </c:pt>
                <c:pt idx="84">
                  <c:v>-3.5815227596400659E-3</c:v>
                </c:pt>
                <c:pt idx="85">
                  <c:v>-3.6079933107067892E-3</c:v>
                </c:pt>
                <c:pt idx="86">
                  <c:v>-3.5855726580753412E-3</c:v>
                </c:pt>
                <c:pt idx="87">
                  <c:v>-3.612563770907796E-3</c:v>
                </c:pt>
                <c:pt idx="88">
                  <c:v>-3.5887841315254019E-3</c:v>
                </c:pt>
                <c:pt idx="89">
                  <c:v>-3.6151589999047708E-3</c:v>
                </c:pt>
                <c:pt idx="90">
                  <c:v>-3.5885030869357401E-3</c:v>
                </c:pt>
                <c:pt idx="91">
                  <c:v>-3.6156228065411231E-3</c:v>
                </c:pt>
                <c:pt idx="92">
                  <c:v>-3.5898514998554572E-3</c:v>
                </c:pt>
                <c:pt idx="93">
                  <c:v>-3.618943695646879E-3</c:v>
                </c:pt>
                <c:pt idx="94">
                  <c:v>-3.5945869819975591E-3</c:v>
                </c:pt>
                <c:pt idx="95">
                  <c:v>-3.6256684878496971E-3</c:v>
                </c:pt>
                <c:pt idx="96">
                  <c:v>-3.6010530356969709E-3</c:v>
                </c:pt>
                <c:pt idx="97">
                  <c:v>-3.6305778120423208E-3</c:v>
                </c:pt>
                <c:pt idx="98">
                  <c:v>-3.60425947415972E-3</c:v>
                </c:pt>
                <c:pt idx="99">
                  <c:v>-3.6331309681398131E-3</c:v>
                </c:pt>
                <c:pt idx="100">
                  <c:v>-3.6054339436569819E-3</c:v>
                </c:pt>
                <c:pt idx="101">
                  <c:v>-3.6349041356008708E-3</c:v>
                </c:pt>
                <c:pt idx="102">
                  <c:v>-3.6085471204164062E-3</c:v>
                </c:pt>
                <c:pt idx="103">
                  <c:v>-3.637804881253765E-3</c:v>
                </c:pt>
                <c:pt idx="104">
                  <c:v>-3.6112450389040669E-3</c:v>
                </c:pt>
                <c:pt idx="105">
                  <c:v>-3.639599273703417E-3</c:v>
                </c:pt>
                <c:pt idx="106">
                  <c:v>-3.6132356878905581E-3</c:v>
                </c:pt>
                <c:pt idx="107">
                  <c:v>-3.639816306433512E-3</c:v>
                </c:pt>
                <c:pt idx="108">
                  <c:v>-3.6140219191643482E-3</c:v>
                </c:pt>
                <c:pt idx="109">
                  <c:v>-3.6376734635003459E-3</c:v>
                </c:pt>
                <c:pt idx="110">
                  <c:v>-3.6120680086292331E-3</c:v>
                </c:pt>
                <c:pt idx="111">
                  <c:v>-3.634565534704383E-3</c:v>
                </c:pt>
                <c:pt idx="112">
                  <c:v>-3.6123656085570049E-3</c:v>
                </c:pt>
                <c:pt idx="113">
                  <c:v>-3.6344661776320682E-3</c:v>
                </c:pt>
                <c:pt idx="114">
                  <c:v>-3.6160561916967742E-3</c:v>
                </c:pt>
                <c:pt idx="115">
                  <c:v>-3.637533058161314E-3</c:v>
                </c:pt>
                <c:pt idx="116">
                  <c:v>-3.620779297140542E-3</c:v>
                </c:pt>
                <c:pt idx="117">
                  <c:v>-3.638706264297862E-3</c:v>
                </c:pt>
                <c:pt idx="118">
                  <c:v>-3.622709162101096E-3</c:v>
                </c:pt>
                <c:pt idx="119">
                  <c:v>-3.637884679824763E-3</c:v>
                </c:pt>
                <c:pt idx="120">
                  <c:v>-3.6238668666728809E-3</c:v>
                </c:pt>
                <c:pt idx="121">
                  <c:v>-3.6380547164485732E-3</c:v>
                </c:pt>
                <c:pt idx="122">
                  <c:v>-3.628015560506904E-3</c:v>
                </c:pt>
                <c:pt idx="123">
                  <c:v>-3.64023705190176E-3</c:v>
                </c:pt>
                <c:pt idx="124">
                  <c:v>-3.632029349272732E-3</c:v>
                </c:pt>
                <c:pt idx="125">
                  <c:v>-3.6414757790738722E-3</c:v>
                </c:pt>
                <c:pt idx="126">
                  <c:v>-3.6355619584894599E-3</c:v>
                </c:pt>
                <c:pt idx="127">
                  <c:v>-3.641627260758245E-3</c:v>
                </c:pt>
                <c:pt idx="128">
                  <c:v>-3.638041718033282E-3</c:v>
                </c:pt>
                <c:pt idx="129">
                  <c:v>-3.6408880794034709E-3</c:v>
                </c:pt>
                <c:pt idx="130">
                  <c:v>-3.6387120206914231E-3</c:v>
                </c:pt>
                <c:pt idx="131">
                  <c:v>-3.6385825043375561E-3</c:v>
                </c:pt>
                <c:pt idx="132">
                  <c:v>-3.6397903828920362E-3</c:v>
                </c:pt>
                <c:pt idx="133">
                  <c:v>-3.6400450344797799E-3</c:v>
                </c:pt>
                <c:pt idx="134">
                  <c:v>-3.6445146961086561E-3</c:v>
                </c:pt>
                <c:pt idx="135">
                  <c:v>-3.6433141778568412E-3</c:v>
                </c:pt>
                <c:pt idx="136">
                  <c:v>-3.6479777640065392E-3</c:v>
                </c:pt>
                <c:pt idx="137">
                  <c:v>-3.643560171800037E-3</c:v>
                </c:pt>
                <c:pt idx="138">
                  <c:v>-3.6482761979691552E-3</c:v>
                </c:pt>
                <c:pt idx="139">
                  <c:v>-3.6423322034644661E-3</c:v>
                </c:pt>
                <c:pt idx="140">
                  <c:v>-3.648569864534264E-3</c:v>
                </c:pt>
                <c:pt idx="141">
                  <c:v>-3.642285266367951E-3</c:v>
                </c:pt>
                <c:pt idx="142">
                  <c:v>-3.6508275847275521E-3</c:v>
                </c:pt>
                <c:pt idx="143">
                  <c:v>-3.6431269062577759E-3</c:v>
                </c:pt>
                <c:pt idx="144">
                  <c:v>-3.6523667248079101E-3</c:v>
                </c:pt>
                <c:pt idx="145">
                  <c:v>-3.643092998736702E-3</c:v>
                </c:pt>
                <c:pt idx="146">
                  <c:v>-3.6522876071465251E-3</c:v>
                </c:pt>
                <c:pt idx="147">
                  <c:v>-3.6416535747787701E-3</c:v>
                </c:pt>
                <c:pt idx="148">
                  <c:v>-3.650855640577589E-3</c:v>
                </c:pt>
                <c:pt idx="149">
                  <c:v>-3.6397039972640081E-3</c:v>
                </c:pt>
                <c:pt idx="150">
                  <c:v>-3.6484425966684048E-3</c:v>
                </c:pt>
                <c:pt idx="151">
                  <c:v>-3.6374975699769671E-3</c:v>
                </c:pt>
                <c:pt idx="152">
                  <c:v>-3.6487967871783999E-3</c:v>
                </c:pt>
                <c:pt idx="153">
                  <c:v>-3.6399789848705062E-3</c:v>
                </c:pt>
                <c:pt idx="154">
                  <c:v>-3.6529965022889179E-3</c:v>
                </c:pt>
                <c:pt idx="155">
                  <c:v>-3.6436355774284441E-3</c:v>
                </c:pt>
                <c:pt idx="156">
                  <c:v>-3.6554703156569009E-3</c:v>
                </c:pt>
                <c:pt idx="157">
                  <c:v>-3.644448714033131E-3</c:v>
                </c:pt>
                <c:pt idx="158">
                  <c:v>-3.6559874196643071E-3</c:v>
                </c:pt>
                <c:pt idx="159">
                  <c:v>-3.6436315212059001E-3</c:v>
                </c:pt>
                <c:pt idx="160">
                  <c:v>-3.656207895812291E-3</c:v>
                </c:pt>
                <c:pt idx="161">
                  <c:v>-3.64411786496409E-3</c:v>
                </c:pt>
                <c:pt idx="162">
                  <c:v>-3.6586059043744162E-3</c:v>
                </c:pt>
                <c:pt idx="163">
                  <c:v>-3.6452143314952652E-3</c:v>
                </c:pt>
                <c:pt idx="164">
                  <c:v>-3.6598021870467008E-3</c:v>
                </c:pt>
                <c:pt idx="165">
                  <c:v>-3.645524981600836E-3</c:v>
                </c:pt>
                <c:pt idx="166">
                  <c:v>-3.6610972380985928E-3</c:v>
                </c:pt>
                <c:pt idx="167">
                  <c:v>-3.6455387472078232E-3</c:v>
                </c:pt>
                <c:pt idx="168">
                  <c:v>-3.660807793902755E-3</c:v>
                </c:pt>
                <c:pt idx="169">
                  <c:v>-3.6436912007840119E-3</c:v>
                </c:pt>
                <c:pt idx="170">
                  <c:v>-3.660512105896479E-3</c:v>
                </c:pt>
                <c:pt idx="171">
                  <c:v>-3.6436567349324928E-3</c:v>
                </c:pt>
                <c:pt idx="172">
                  <c:v>-3.663532010030755E-3</c:v>
                </c:pt>
                <c:pt idx="173">
                  <c:v>-3.6472271111347692E-3</c:v>
                </c:pt>
                <c:pt idx="174">
                  <c:v>-3.6708213292213588E-3</c:v>
                </c:pt>
                <c:pt idx="175">
                  <c:v>-3.653059675835933E-3</c:v>
                </c:pt>
                <c:pt idx="176">
                  <c:v>-3.675150965166179E-3</c:v>
                </c:pt>
                <c:pt idx="177">
                  <c:v>-3.654939865279472E-3</c:v>
                </c:pt>
                <c:pt idx="178">
                  <c:v>-3.677155655019661E-3</c:v>
                </c:pt>
                <c:pt idx="179">
                  <c:v>-3.6557821847625271E-3</c:v>
                </c:pt>
                <c:pt idx="180">
                  <c:v>-3.6798708953305159E-3</c:v>
                </c:pt>
                <c:pt idx="181">
                  <c:v>-3.6585211553278019E-3</c:v>
                </c:pt>
                <c:pt idx="182">
                  <c:v>-3.6836309130095042E-3</c:v>
                </c:pt>
                <c:pt idx="183">
                  <c:v>-3.6605655110659961E-3</c:v>
                </c:pt>
                <c:pt idx="184">
                  <c:v>-3.6854274597841112E-3</c:v>
                </c:pt>
                <c:pt idx="185">
                  <c:v>-3.6614344081939919E-3</c:v>
                </c:pt>
                <c:pt idx="186">
                  <c:v>-3.68688637184039E-3</c:v>
                </c:pt>
                <c:pt idx="187">
                  <c:v>-3.6616318465474938E-3</c:v>
                </c:pt>
                <c:pt idx="188">
                  <c:v>-3.6865696276263652E-3</c:v>
                </c:pt>
                <c:pt idx="189">
                  <c:v>-3.6585092158461659E-3</c:v>
                </c:pt>
                <c:pt idx="190">
                  <c:v>-3.6842574815479619E-3</c:v>
                </c:pt>
                <c:pt idx="191">
                  <c:v>-3.6570857746295511E-3</c:v>
                </c:pt>
                <c:pt idx="192">
                  <c:v>-3.6848235508387009E-3</c:v>
                </c:pt>
                <c:pt idx="193">
                  <c:v>-3.6591302439228312E-3</c:v>
                </c:pt>
                <c:pt idx="194">
                  <c:v>-3.6889143068848749E-3</c:v>
                </c:pt>
                <c:pt idx="195">
                  <c:v>-3.662999759198433E-3</c:v>
                </c:pt>
                <c:pt idx="196">
                  <c:v>-3.6912268313734412E-3</c:v>
                </c:pt>
                <c:pt idx="197">
                  <c:v>-3.6636646308816582E-3</c:v>
                </c:pt>
                <c:pt idx="198">
                  <c:v>-3.6913052512774478E-3</c:v>
                </c:pt>
                <c:pt idx="199">
                  <c:v>-3.6624169535724549E-3</c:v>
                </c:pt>
                <c:pt idx="200">
                  <c:v>-3.6907095723328338E-3</c:v>
                </c:pt>
                <c:pt idx="201">
                  <c:v>-3.6632085982279249E-3</c:v>
                </c:pt>
                <c:pt idx="202">
                  <c:v>-3.691382566255709E-3</c:v>
                </c:pt>
                <c:pt idx="203">
                  <c:v>-3.6637247434891931E-3</c:v>
                </c:pt>
                <c:pt idx="204">
                  <c:v>-3.691014249746691E-3</c:v>
                </c:pt>
                <c:pt idx="205">
                  <c:v>-3.663589949655583E-3</c:v>
                </c:pt>
                <c:pt idx="206">
                  <c:v>-3.689151871892166E-3</c:v>
                </c:pt>
                <c:pt idx="207">
                  <c:v>-3.6623273683367339E-3</c:v>
                </c:pt>
                <c:pt idx="208">
                  <c:v>-3.685028316649441E-3</c:v>
                </c:pt>
                <c:pt idx="209">
                  <c:v>-3.658433936489409E-3</c:v>
                </c:pt>
                <c:pt idx="210">
                  <c:v>-3.6800151737597341E-3</c:v>
                </c:pt>
                <c:pt idx="211">
                  <c:v>-3.6568370999770111E-3</c:v>
                </c:pt>
                <c:pt idx="212">
                  <c:v>-3.6780343052963951E-3</c:v>
                </c:pt>
                <c:pt idx="213">
                  <c:v>-3.6586470895413892E-3</c:v>
                </c:pt>
                <c:pt idx="214">
                  <c:v>-3.6792427177172221E-3</c:v>
                </c:pt>
                <c:pt idx="215">
                  <c:v>-3.6615579451073558E-3</c:v>
                </c:pt>
                <c:pt idx="216">
                  <c:v>-3.678672915151629E-3</c:v>
                </c:pt>
                <c:pt idx="217">
                  <c:v>-3.6618265131394818E-3</c:v>
                </c:pt>
                <c:pt idx="218">
                  <c:v>-3.6762293713910091E-3</c:v>
                </c:pt>
                <c:pt idx="219">
                  <c:v>-3.661368404569387E-3</c:v>
                </c:pt>
                <c:pt idx="220">
                  <c:v>-3.674752358010579E-3</c:v>
                </c:pt>
                <c:pt idx="221">
                  <c:v>-3.663856084978098E-3</c:v>
                </c:pt>
                <c:pt idx="222">
                  <c:v>-3.6753361521511371E-3</c:v>
                </c:pt>
                <c:pt idx="223">
                  <c:v>-3.666313126369333E-3</c:v>
                </c:pt>
                <c:pt idx="224">
                  <c:v>-3.6750391816302171E-3</c:v>
                </c:pt>
                <c:pt idx="225">
                  <c:v>-3.6683473313820852E-3</c:v>
                </c:pt>
                <c:pt idx="226">
                  <c:v>-3.6737410114625808E-3</c:v>
                </c:pt>
                <c:pt idx="227">
                  <c:v>-3.6693890866196909E-3</c:v>
                </c:pt>
                <c:pt idx="228">
                  <c:v>-3.6716191156768289E-3</c:v>
                </c:pt>
                <c:pt idx="229">
                  <c:v>-3.668742791842706E-3</c:v>
                </c:pt>
                <c:pt idx="230">
                  <c:v>-3.6679894089776881E-3</c:v>
                </c:pt>
                <c:pt idx="231">
                  <c:v>-3.6684989559210108E-3</c:v>
                </c:pt>
                <c:pt idx="232">
                  <c:v>-3.668102683540001E-3</c:v>
                </c:pt>
                <c:pt idx="233">
                  <c:v>-3.6718739469802759E-3</c:v>
                </c:pt>
                <c:pt idx="234">
                  <c:v>-3.6700545165981062E-3</c:v>
                </c:pt>
                <c:pt idx="235">
                  <c:v>-3.6740699388763858E-3</c:v>
                </c:pt>
                <c:pt idx="236">
                  <c:v>-3.669088188501873E-3</c:v>
                </c:pt>
                <c:pt idx="237">
                  <c:v>-3.6732097997400552E-3</c:v>
                </c:pt>
                <c:pt idx="238">
                  <c:v>-3.6667435441736611E-3</c:v>
                </c:pt>
                <c:pt idx="239">
                  <c:v>-3.6723645913132978E-3</c:v>
                </c:pt>
                <c:pt idx="240">
                  <c:v>-3.6655112036502119E-3</c:v>
                </c:pt>
                <c:pt idx="241">
                  <c:v>-3.6734419795489029E-3</c:v>
                </c:pt>
                <c:pt idx="242">
                  <c:v>-3.6652138279872882E-3</c:v>
                </c:pt>
                <c:pt idx="243">
                  <c:v>-3.6738651737246099E-3</c:v>
                </c:pt>
                <c:pt idx="244">
                  <c:v>-3.664102240504201E-3</c:v>
                </c:pt>
                <c:pt idx="245">
                  <c:v>-3.672765628049825E-3</c:v>
                </c:pt>
                <c:pt idx="246">
                  <c:v>-3.661664659973161E-3</c:v>
                </c:pt>
                <c:pt idx="247">
                  <c:v>-3.670380076752338E-3</c:v>
                </c:pt>
                <c:pt idx="248">
                  <c:v>-3.658762908150088E-3</c:v>
                </c:pt>
                <c:pt idx="249">
                  <c:v>-3.6670191036203728E-3</c:v>
                </c:pt>
                <c:pt idx="250">
                  <c:v>-3.6556280281590339E-3</c:v>
                </c:pt>
                <c:pt idx="251">
                  <c:v>-3.6664285223665868E-3</c:v>
                </c:pt>
                <c:pt idx="252">
                  <c:v>-3.657129815633355E-3</c:v>
                </c:pt>
                <c:pt idx="253">
                  <c:v>-3.669673198740861E-3</c:v>
                </c:pt>
                <c:pt idx="254">
                  <c:v>-3.6598930319607249E-3</c:v>
                </c:pt>
                <c:pt idx="255">
                  <c:v>-3.6713084823157848E-3</c:v>
                </c:pt>
                <c:pt idx="256">
                  <c:v>-3.6599051762798681E-3</c:v>
                </c:pt>
                <c:pt idx="257">
                  <c:v>-3.6710506636613099E-3</c:v>
                </c:pt>
                <c:pt idx="258">
                  <c:v>-3.658339263706989E-3</c:v>
                </c:pt>
                <c:pt idx="259">
                  <c:v>-3.670520270930365E-3</c:v>
                </c:pt>
                <c:pt idx="260">
                  <c:v>-3.6580711274715951E-3</c:v>
                </c:pt>
                <c:pt idx="261">
                  <c:v>-3.672168768266437E-3</c:v>
                </c:pt>
                <c:pt idx="262">
                  <c:v>-3.6584952927543198E-3</c:v>
                </c:pt>
                <c:pt idx="263">
                  <c:v>-3.6727738987197508E-3</c:v>
                </c:pt>
                <c:pt idx="264">
                  <c:v>-3.6580512279663318E-3</c:v>
                </c:pt>
                <c:pt idx="265">
                  <c:v>-3.672983377857833E-3</c:v>
                </c:pt>
                <c:pt idx="266">
                  <c:v>-3.6570916541726591E-3</c:v>
                </c:pt>
                <c:pt idx="267">
                  <c:v>-3.6721650447829632E-3</c:v>
                </c:pt>
                <c:pt idx="268">
                  <c:v>-3.6548505442511991E-3</c:v>
                </c:pt>
                <c:pt idx="269">
                  <c:v>-3.671343213652669E-3</c:v>
                </c:pt>
                <c:pt idx="270">
                  <c:v>-3.654222445248264E-3</c:v>
                </c:pt>
                <c:pt idx="271">
                  <c:v>-3.6737362772772631E-3</c:v>
                </c:pt>
                <c:pt idx="272">
                  <c:v>-3.6571815636596461E-3</c:v>
                </c:pt>
                <c:pt idx="273">
                  <c:v>-3.6804772559899369E-3</c:v>
                </c:pt>
                <c:pt idx="274">
                  <c:v>-3.662490893699244E-3</c:v>
                </c:pt>
                <c:pt idx="275">
                  <c:v>-3.6843013697508789E-3</c:v>
                </c:pt>
                <c:pt idx="276">
                  <c:v>-3.6639126104271369E-3</c:v>
                </c:pt>
                <c:pt idx="277">
                  <c:v>-3.6859030532920738E-3</c:v>
                </c:pt>
                <c:pt idx="278">
                  <c:v>-3.6643605891865071E-3</c:v>
                </c:pt>
                <c:pt idx="279">
                  <c:v>-3.6881984173054621E-3</c:v>
                </c:pt>
                <c:pt idx="280">
                  <c:v>-3.666670860847729E-3</c:v>
                </c:pt>
                <c:pt idx="281">
                  <c:v>-3.6915201916312801E-3</c:v>
                </c:pt>
                <c:pt idx="282">
                  <c:v>-3.6680600406549611E-3</c:v>
                </c:pt>
                <c:pt idx="283">
                  <c:v>-3.6924723418354189E-3</c:v>
                </c:pt>
                <c:pt idx="284">
                  <c:v>-3.668430441020689E-3</c:v>
                </c:pt>
                <c:pt idx="285">
                  <c:v>-3.6938349493955678E-3</c:v>
                </c:pt>
                <c:pt idx="286">
                  <c:v>-3.668515340133112E-3</c:v>
                </c:pt>
                <c:pt idx="287">
                  <c:v>-3.6933013310211202E-3</c:v>
                </c:pt>
                <c:pt idx="288">
                  <c:v>-3.6651551361373538E-3</c:v>
                </c:pt>
                <c:pt idx="289">
                  <c:v>-3.6907628730821289E-3</c:v>
                </c:pt>
                <c:pt idx="290">
                  <c:v>-3.663514620747012E-3</c:v>
                </c:pt>
                <c:pt idx="291">
                  <c:v>-3.691117472297258E-3</c:v>
                </c:pt>
                <c:pt idx="292">
                  <c:v>-3.6653227294543319E-3</c:v>
                </c:pt>
                <c:pt idx="293">
                  <c:v>-3.6947815219118851E-3</c:v>
                </c:pt>
                <c:pt idx="294">
                  <c:v>-3.668621990401225E-3</c:v>
                </c:pt>
                <c:pt idx="295">
                  <c:v>-3.696783862987343E-3</c:v>
                </c:pt>
                <c:pt idx="296">
                  <c:v>-3.669194925618268E-3</c:v>
                </c:pt>
                <c:pt idx="297">
                  <c:v>-3.6967477830198289E-3</c:v>
                </c:pt>
                <c:pt idx="298">
                  <c:v>-3.6677902413217388E-3</c:v>
                </c:pt>
                <c:pt idx="299">
                  <c:v>-3.6959777990933618E-3</c:v>
                </c:pt>
                <c:pt idx="300">
                  <c:v>-3.6683792807289178E-3</c:v>
                </c:pt>
                <c:pt idx="301">
                  <c:v>-3.6964988655326411E-3</c:v>
                </c:pt>
                <c:pt idx="302">
                  <c:v>-3.668825043292411E-3</c:v>
                </c:pt>
                <c:pt idx="303">
                  <c:v>-3.6960763226358061E-3</c:v>
                </c:pt>
                <c:pt idx="304">
                  <c:v>-3.668556967891375E-3</c:v>
                </c:pt>
                <c:pt idx="305">
                  <c:v>-3.694014646623691E-3</c:v>
                </c:pt>
                <c:pt idx="306">
                  <c:v>-3.6671302490788749E-3</c:v>
                </c:pt>
                <c:pt idx="307">
                  <c:v>-3.6897884971372448E-3</c:v>
                </c:pt>
                <c:pt idx="308">
                  <c:v>-3.6631480408768498E-3</c:v>
                </c:pt>
                <c:pt idx="309">
                  <c:v>-3.6846836979402969E-3</c:v>
                </c:pt>
                <c:pt idx="310">
                  <c:v>-3.661693671280298E-3</c:v>
                </c:pt>
                <c:pt idx="311">
                  <c:v>-3.683106515415742E-3</c:v>
                </c:pt>
                <c:pt idx="312">
                  <c:v>-3.6637825674129261E-3</c:v>
                </c:pt>
                <c:pt idx="313">
                  <c:v>-3.6841650349873261E-3</c:v>
                </c:pt>
                <c:pt idx="314">
                  <c:v>-3.6664656096824012E-3</c:v>
                </c:pt>
                <c:pt idx="315">
                  <c:v>-3.683399182085885E-3</c:v>
                </c:pt>
                <c:pt idx="316">
                  <c:v>-3.666518936441941E-3</c:v>
                </c:pt>
                <c:pt idx="317">
                  <c:v>-3.6808381441666891E-3</c:v>
                </c:pt>
                <c:pt idx="318">
                  <c:v>-3.6659247868164021E-3</c:v>
                </c:pt>
                <c:pt idx="319">
                  <c:v>-3.6793829997108138E-3</c:v>
                </c:pt>
                <c:pt idx="320">
                  <c:v>-3.6681867057304679E-3</c:v>
                </c:pt>
                <c:pt idx="321">
                  <c:v>-3.679805750987752E-3</c:v>
                </c:pt>
                <c:pt idx="322">
                  <c:v>-3.6705025923124399E-3</c:v>
                </c:pt>
                <c:pt idx="323">
                  <c:v>-3.6796199115145898E-3</c:v>
                </c:pt>
                <c:pt idx="324">
                  <c:v>-3.6730110758892709E-3</c:v>
                </c:pt>
                <c:pt idx="325">
                  <c:v>-3.6788442534537438E-3</c:v>
                </c:pt>
                <c:pt idx="326">
                  <c:v>-3.67460217451654E-3</c:v>
                </c:pt>
                <c:pt idx="327">
                  <c:v>-3.6767728574172648E-3</c:v>
                </c:pt>
                <c:pt idx="328">
                  <c:v>-3.67344589754573E-3</c:v>
                </c:pt>
                <c:pt idx="329">
                  <c:v>-3.673135206919689E-3</c:v>
                </c:pt>
                <c:pt idx="330">
                  <c:v>-3.6736185733724121E-3</c:v>
                </c:pt>
                <c:pt idx="331">
                  <c:v>-3.6733161340232919E-3</c:v>
                </c:pt>
                <c:pt idx="332">
                  <c:v>-3.6771006306959039E-3</c:v>
                </c:pt>
                <c:pt idx="333">
                  <c:v>-3.6753209180427119E-3</c:v>
                </c:pt>
                <c:pt idx="334">
                  <c:v>-3.6793833415235009E-3</c:v>
                </c:pt>
                <c:pt idx="335">
                  <c:v>-3.6745025327519841E-3</c:v>
                </c:pt>
                <c:pt idx="336">
                  <c:v>-3.6786943665785251E-3</c:v>
                </c:pt>
                <c:pt idx="337">
                  <c:v>-3.6723096911682302E-3</c:v>
                </c:pt>
                <c:pt idx="338">
                  <c:v>-3.6780366315092871E-3</c:v>
                </c:pt>
                <c:pt idx="339">
                  <c:v>-3.671292280698053E-3</c:v>
                </c:pt>
                <c:pt idx="340">
                  <c:v>-3.6793501353360892E-3</c:v>
                </c:pt>
                <c:pt idx="341">
                  <c:v>-3.6712090025073979E-3</c:v>
                </c:pt>
                <c:pt idx="342">
                  <c:v>-3.679954007449538E-3</c:v>
                </c:pt>
                <c:pt idx="343">
                  <c:v>-3.6702085219623239E-3</c:v>
                </c:pt>
                <c:pt idx="344">
                  <c:v>-3.679104881111795E-3</c:v>
                </c:pt>
                <c:pt idx="345">
                  <c:v>-3.6683712380344122E-3</c:v>
                </c:pt>
                <c:pt idx="346">
                  <c:v>-3.6772422875594691E-3</c:v>
                </c:pt>
                <c:pt idx="347">
                  <c:v>-3.6657639396144989E-3</c:v>
                </c:pt>
                <c:pt idx="348">
                  <c:v>-3.6740075814881731E-3</c:v>
                </c:pt>
                <c:pt idx="349">
                  <c:v>-3.6626415445853979E-3</c:v>
                </c:pt>
                <c:pt idx="350">
                  <c:v>-3.6732075795846762E-3</c:v>
                </c:pt>
                <c:pt idx="351">
                  <c:v>-3.6638109177953948E-3</c:v>
                </c:pt>
                <c:pt idx="352">
                  <c:v>-3.6765144560116461E-3</c:v>
                </c:pt>
                <c:pt idx="353">
                  <c:v>-3.6670059552966002E-3</c:v>
                </c:pt>
                <c:pt idx="354">
                  <c:v>-3.6786119983471359E-3</c:v>
                </c:pt>
                <c:pt idx="355">
                  <c:v>-3.667477366827683E-3</c:v>
                </c:pt>
                <c:pt idx="356">
                  <c:v>-3.678795648102673E-3</c:v>
                </c:pt>
                <c:pt idx="357">
                  <c:v>-3.666267758148046E-3</c:v>
                </c:pt>
                <c:pt idx="358">
                  <c:v>-3.6785115749381259E-3</c:v>
                </c:pt>
                <c:pt idx="359">
                  <c:v>-3.6662258543535969E-3</c:v>
                </c:pt>
                <c:pt idx="360">
                  <c:v>-3.680399029937114E-3</c:v>
                </c:pt>
                <c:pt idx="361">
                  <c:v>-3.666914482190533E-3</c:v>
                </c:pt>
                <c:pt idx="362">
                  <c:v>-3.681312749515699E-3</c:v>
                </c:pt>
                <c:pt idx="363">
                  <c:v>-3.6667855389291922E-3</c:v>
                </c:pt>
                <c:pt idx="364">
                  <c:v>-3.6818432598687409E-3</c:v>
                </c:pt>
                <c:pt idx="365">
                  <c:v>-3.6661281158857279E-3</c:v>
                </c:pt>
                <c:pt idx="366">
                  <c:v>-3.681335920365228E-3</c:v>
                </c:pt>
                <c:pt idx="367">
                  <c:v>-3.664190117977131E-3</c:v>
                </c:pt>
                <c:pt idx="368">
                  <c:v>-3.680827130589336E-3</c:v>
                </c:pt>
                <c:pt idx="369">
                  <c:v>-3.663880221035665E-3</c:v>
                </c:pt>
                <c:pt idx="370">
                  <c:v>-3.683589480775224E-3</c:v>
                </c:pt>
                <c:pt idx="371">
                  <c:v>-3.66718009709615E-3</c:v>
                </c:pt>
                <c:pt idx="372">
                  <c:v>-3.690538714986074E-3</c:v>
                </c:pt>
                <c:pt idx="373">
                  <c:v>-3.6725957778861269E-3</c:v>
                </c:pt>
                <c:pt idx="374">
                  <c:v>-3.694588537261451E-3</c:v>
                </c:pt>
                <c:pt idx="375">
                  <c:v>-3.6746372198134631E-3</c:v>
                </c:pt>
                <c:pt idx="376">
                  <c:v>-3.6968450843841739E-3</c:v>
                </c:pt>
                <c:pt idx="377">
                  <c:v>-3.6750991618793561E-3</c:v>
                </c:pt>
                <c:pt idx="378">
                  <c:v>-3.6988521981098661E-3</c:v>
                </c:pt>
                <c:pt idx="379">
                  <c:v>-3.677603880902925E-3</c:v>
                </c:pt>
                <c:pt idx="380">
                  <c:v>-3.70268093662622E-3</c:v>
                </c:pt>
                <c:pt idx="381">
                  <c:v>-3.679618032756838E-3</c:v>
                </c:pt>
                <c:pt idx="382">
                  <c:v>-3.704220287421252E-3</c:v>
                </c:pt>
                <c:pt idx="383">
                  <c:v>-3.6805153976784749E-3</c:v>
                </c:pt>
                <c:pt idx="384">
                  <c:v>-3.7061039557259351E-3</c:v>
                </c:pt>
                <c:pt idx="385">
                  <c:v>-3.6809725214913261E-3</c:v>
                </c:pt>
                <c:pt idx="386">
                  <c:v>-3.7057802280714082E-3</c:v>
                </c:pt>
                <c:pt idx="387">
                  <c:v>-3.677967849906465E-3</c:v>
                </c:pt>
                <c:pt idx="388">
                  <c:v>-3.7037095110749891E-3</c:v>
                </c:pt>
                <c:pt idx="389">
                  <c:v>-3.6765761752249652E-3</c:v>
                </c:pt>
                <c:pt idx="390">
                  <c:v>-3.7041670294021369E-3</c:v>
                </c:pt>
                <c:pt idx="391">
                  <c:v>-3.6785366273590341E-3</c:v>
                </c:pt>
                <c:pt idx="392">
                  <c:v>-3.7081297848463668E-3</c:v>
                </c:pt>
                <c:pt idx="393">
                  <c:v>-3.68220063754889E-3</c:v>
                </c:pt>
                <c:pt idx="394">
                  <c:v>-3.710510522605741E-3</c:v>
                </c:pt>
                <c:pt idx="395">
                  <c:v>-3.683158645845242E-3</c:v>
                </c:pt>
                <c:pt idx="396">
                  <c:v>-3.7108327383508981E-3</c:v>
                </c:pt>
                <c:pt idx="397">
                  <c:v>-3.682073401632503E-3</c:v>
                </c:pt>
                <c:pt idx="398">
                  <c:v>-3.7103939502920028E-3</c:v>
                </c:pt>
                <c:pt idx="399">
                  <c:v>-3.683007670911051E-3</c:v>
                </c:pt>
                <c:pt idx="400">
                  <c:v>-3.7112353093915799E-3</c:v>
                </c:pt>
                <c:pt idx="401">
                  <c:v>-3.6837247895406362E-3</c:v>
                </c:pt>
                <c:pt idx="402">
                  <c:v>-3.7110743506958898E-3</c:v>
                </c:pt>
                <c:pt idx="403">
                  <c:v>-3.6837344186053532E-3</c:v>
                </c:pt>
                <c:pt idx="404">
                  <c:v>-3.7092525181217531E-3</c:v>
                </c:pt>
                <c:pt idx="405">
                  <c:v>-3.682555091782916E-3</c:v>
                </c:pt>
                <c:pt idx="406">
                  <c:v>-3.705228227301276E-3</c:v>
                </c:pt>
                <c:pt idx="407">
                  <c:v>-3.6787201122176392E-3</c:v>
                </c:pt>
                <c:pt idx="408">
                  <c:v>-3.7003524616009949E-3</c:v>
                </c:pt>
                <c:pt idx="409">
                  <c:v>-3.6772717587520379E-3</c:v>
                </c:pt>
                <c:pt idx="410">
                  <c:v>-3.6986772490707419E-3</c:v>
                </c:pt>
                <c:pt idx="411">
                  <c:v>-3.6792455328943552E-3</c:v>
                </c:pt>
                <c:pt idx="412">
                  <c:v>-3.7001870134170749E-3</c:v>
                </c:pt>
                <c:pt idx="413">
                  <c:v>-3.6825769795770561E-3</c:v>
                </c:pt>
                <c:pt idx="414">
                  <c:v>-3.7000659654993092E-3</c:v>
                </c:pt>
                <c:pt idx="415">
                  <c:v>-3.683369551150977E-3</c:v>
                </c:pt>
                <c:pt idx="416">
                  <c:v>-3.6981753821536392E-3</c:v>
                </c:pt>
                <c:pt idx="417">
                  <c:v>-3.683245734321665E-3</c:v>
                </c:pt>
                <c:pt idx="418">
                  <c:v>-3.6967330650454172E-3</c:v>
                </c:pt>
                <c:pt idx="419">
                  <c:v>-3.6858199283548079E-3</c:v>
                </c:pt>
                <c:pt idx="420">
                  <c:v>-3.6976069686180161E-3</c:v>
                </c:pt>
                <c:pt idx="421">
                  <c:v>-3.6885439521422169E-3</c:v>
                </c:pt>
                <c:pt idx="422">
                  <c:v>-3.6975237326946071E-3</c:v>
                </c:pt>
                <c:pt idx="423">
                  <c:v>-3.6909358189203731E-3</c:v>
                </c:pt>
                <c:pt idx="424">
                  <c:v>-3.6965993640664259E-3</c:v>
                </c:pt>
                <c:pt idx="425">
                  <c:v>-3.692364101716437E-3</c:v>
                </c:pt>
                <c:pt idx="426">
                  <c:v>-3.694792688709717E-3</c:v>
                </c:pt>
                <c:pt idx="427">
                  <c:v>-3.6920045370153489E-3</c:v>
                </c:pt>
                <c:pt idx="428">
                  <c:v>-3.691398047441459E-3</c:v>
                </c:pt>
                <c:pt idx="429">
                  <c:v>-3.692025305679354E-3</c:v>
                </c:pt>
                <c:pt idx="430">
                  <c:v>-3.6917935038863672E-3</c:v>
                </c:pt>
                <c:pt idx="431">
                  <c:v>-3.695638932140454E-3</c:v>
                </c:pt>
                <c:pt idx="432">
                  <c:v>-3.693782431415194E-3</c:v>
                </c:pt>
                <c:pt idx="433">
                  <c:v>-3.6979494846328242E-3</c:v>
                </c:pt>
                <c:pt idx="434">
                  <c:v>-3.6932563692152489E-3</c:v>
                </c:pt>
                <c:pt idx="435">
                  <c:v>-3.6976152180238399E-3</c:v>
                </c:pt>
                <c:pt idx="436">
                  <c:v>-3.6911281580632861E-3</c:v>
                </c:pt>
                <c:pt idx="437">
                  <c:v>-3.696949382553172E-3</c:v>
                </c:pt>
                <c:pt idx="438">
                  <c:v>-3.6902574362550518E-3</c:v>
                </c:pt>
                <c:pt idx="439">
                  <c:v>-3.6984422352041042E-3</c:v>
                </c:pt>
                <c:pt idx="440">
                  <c:v>-3.690540171193388E-3</c:v>
                </c:pt>
                <c:pt idx="441">
                  <c:v>-3.699364040543795E-3</c:v>
                </c:pt>
                <c:pt idx="442">
                  <c:v>-3.6900167563667639E-3</c:v>
                </c:pt>
                <c:pt idx="443">
                  <c:v>-3.698940690570876E-3</c:v>
                </c:pt>
                <c:pt idx="444">
                  <c:v>-3.687896152437854E-3</c:v>
                </c:pt>
                <c:pt idx="445">
                  <c:v>-3.6967023732115988E-3</c:v>
                </c:pt>
                <c:pt idx="446">
                  <c:v>-3.6852304097829752E-3</c:v>
                </c:pt>
                <c:pt idx="447">
                  <c:v>-3.6935196810652981E-3</c:v>
                </c:pt>
                <c:pt idx="448">
                  <c:v>-3.6822477125225388E-3</c:v>
                </c:pt>
                <c:pt idx="449">
                  <c:v>-3.693050961397778E-3</c:v>
                </c:pt>
                <c:pt idx="450">
                  <c:v>-3.6838714516568682E-3</c:v>
                </c:pt>
                <c:pt idx="451">
                  <c:v>-3.696492682808816E-3</c:v>
                </c:pt>
                <c:pt idx="452">
                  <c:v>-3.6869408517061181E-3</c:v>
                </c:pt>
                <c:pt idx="453">
                  <c:v>-3.6984691879676521E-3</c:v>
                </c:pt>
                <c:pt idx="454">
                  <c:v>-3.6873046442257992E-3</c:v>
                </c:pt>
                <c:pt idx="455">
                  <c:v>-3.6985154977706648E-3</c:v>
                </c:pt>
                <c:pt idx="456">
                  <c:v>-3.6859560555890861E-3</c:v>
                </c:pt>
                <c:pt idx="457">
                  <c:v>-3.698137238196801E-3</c:v>
                </c:pt>
                <c:pt idx="458">
                  <c:v>-3.6858555554241902E-3</c:v>
                </c:pt>
                <c:pt idx="459">
                  <c:v>-3.6999772119326192E-3</c:v>
                </c:pt>
                <c:pt idx="460">
                  <c:v>-3.6864284288916742E-3</c:v>
                </c:pt>
                <c:pt idx="461">
                  <c:v>-3.7006786827968939E-3</c:v>
                </c:pt>
                <c:pt idx="462">
                  <c:v>-3.6862444471514552E-3</c:v>
                </c:pt>
                <c:pt idx="463">
                  <c:v>-3.7014908148851099E-3</c:v>
                </c:pt>
                <c:pt idx="464">
                  <c:v>-3.6858301546515751E-3</c:v>
                </c:pt>
                <c:pt idx="465">
                  <c:v>-3.7008126426938881E-3</c:v>
                </c:pt>
                <c:pt idx="466">
                  <c:v>-3.6834043683541011E-3</c:v>
                </c:pt>
                <c:pt idx="467">
                  <c:v>-3.6996696243395918E-3</c:v>
                </c:pt>
                <c:pt idx="468">
                  <c:v>-3.68243199550773E-3</c:v>
                </c:pt>
                <c:pt idx="469">
                  <c:v>-3.701705666323653E-3</c:v>
                </c:pt>
                <c:pt idx="470">
                  <c:v>-3.685276774505798E-3</c:v>
                </c:pt>
                <c:pt idx="471">
                  <c:v>-3.708545001975315E-3</c:v>
                </c:pt>
                <c:pt idx="472">
                  <c:v>-3.6909166246439692E-3</c:v>
                </c:pt>
                <c:pt idx="473">
                  <c:v>-3.712790862606358E-3</c:v>
                </c:pt>
                <c:pt idx="474">
                  <c:v>-3.6928466630680918E-3</c:v>
                </c:pt>
                <c:pt idx="475">
                  <c:v>-3.7147506178926439E-3</c:v>
                </c:pt>
                <c:pt idx="476">
                  <c:v>-3.693169575399701E-3</c:v>
                </c:pt>
                <c:pt idx="477">
                  <c:v>-3.716404020384026E-3</c:v>
                </c:pt>
                <c:pt idx="478">
                  <c:v>-3.6950309179857579E-3</c:v>
                </c:pt>
                <c:pt idx="479">
                  <c:v>-3.7199626156142018E-3</c:v>
                </c:pt>
                <c:pt idx="480">
                  <c:v>-3.696752447039351E-3</c:v>
                </c:pt>
                <c:pt idx="481">
                  <c:v>-3.7210172928933919E-3</c:v>
                </c:pt>
                <c:pt idx="482">
                  <c:v>-3.6971045889591689E-3</c:v>
                </c:pt>
                <c:pt idx="483">
                  <c:v>-3.7223645354927562E-3</c:v>
                </c:pt>
                <c:pt idx="484">
                  <c:v>-3.697149909906492E-3</c:v>
                </c:pt>
                <c:pt idx="485">
                  <c:v>-3.7217386789015132E-3</c:v>
                </c:pt>
                <c:pt idx="486">
                  <c:v>-3.693636894548939E-3</c:v>
                </c:pt>
                <c:pt idx="487">
                  <c:v>-3.7189630070984191E-3</c:v>
                </c:pt>
                <c:pt idx="488">
                  <c:v>-3.691679492813015E-3</c:v>
                </c:pt>
                <c:pt idx="489">
                  <c:v>-3.71899223254231E-3</c:v>
                </c:pt>
                <c:pt idx="490">
                  <c:v>-3.6932080075614548E-3</c:v>
                </c:pt>
                <c:pt idx="491">
                  <c:v>-3.7226223062710368E-3</c:v>
                </c:pt>
                <c:pt idx="492">
                  <c:v>-3.6966123493661451E-3</c:v>
                </c:pt>
                <c:pt idx="493">
                  <c:v>-3.724458203551139E-3</c:v>
                </c:pt>
                <c:pt idx="494">
                  <c:v>-3.6968029006681268E-3</c:v>
                </c:pt>
                <c:pt idx="495">
                  <c:v>-3.724077549499911E-3</c:v>
                </c:pt>
                <c:pt idx="496">
                  <c:v>-3.6950779837152071E-3</c:v>
                </c:pt>
                <c:pt idx="497">
                  <c:v>-3.7230014521523469E-3</c:v>
                </c:pt>
                <c:pt idx="498">
                  <c:v>-3.6953747960127999E-3</c:v>
                </c:pt>
                <c:pt idx="499">
                  <c:v>-3.723149699689665E-3</c:v>
                </c:pt>
                <c:pt idx="500">
                  <c:v>-3.6953632987354709E-3</c:v>
                </c:pt>
                <c:pt idx="501">
                  <c:v>-3.7219262869025421E-3</c:v>
                </c:pt>
                <c:pt idx="502">
                  <c:v>-3.6941540853848379E-3</c:v>
                </c:pt>
                <c:pt idx="503">
                  <c:v>-3.7195450132727998E-3</c:v>
                </c:pt>
                <c:pt idx="504">
                  <c:v>-3.692453164318662E-3</c:v>
                </c:pt>
                <c:pt idx="505">
                  <c:v>-3.714878487272645E-3</c:v>
                </c:pt>
                <c:pt idx="506">
                  <c:v>-3.6879285821394378E-3</c:v>
                </c:pt>
                <c:pt idx="507">
                  <c:v>-3.7089828186188489E-3</c:v>
                </c:pt>
                <c:pt idx="508">
                  <c:v>-3.685211159006148E-3</c:v>
                </c:pt>
                <c:pt idx="509">
                  <c:v>-3.7058784727331991E-3</c:v>
                </c:pt>
                <c:pt idx="510">
                  <c:v>-3.6859714954076278E-3</c:v>
                </c:pt>
                <c:pt idx="511">
                  <c:v>-3.7061441454716158E-3</c:v>
                </c:pt>
                <c:pt idx="512">
                  <c:v>-3.68806307316593E-3</c:v>
                </c:pt>
                <c:pt idx="513">
                  <c:v>-3.704732479155906E-3</c:v>
                </c:pt>
                <c:pt idx="514">
                  <c:v>-3.687466295373937E-3</c:v>
                </c:pt>
                <c:pt idx="515">
                  <c:v>-3.7013499882895201E-3</c:v>
                </c:pt>
                <c:pt idx="516">
                  <c:v>-3.6858721873789511E-3</c:v>
                </c:pt>
                <c:pt idx="517">
                  <c:v>-3.698535968288555E-3</c:v>
                </c:pt>
                <c:pt idx="518">
                  <c:v>-3.687089813199089E-3</c:v>
                </c:pt>
                <c:pt idx="519">
                  <c:v>-3.6979369287045679E-3</c:v>
                </c:pt>
                <c:pt idx="520">
                  <c:v>-3.6883008192590198E-3</c:v>
                </c:pt>
                <c:pt idx="521">
                  <c:v>-3.69627926414499E-3</c:v>
                </c:pt>
                <c:pt idx="522">
                  <c:v>-3.6889246811126031E-3</c:v>
                </c:pt>
                <c:pt idx="523">
                  <c:v>-3.693427229821352E-3</c:v>
                </c:pt>
                <c:pt idx="524">
                  <c:v>-3.688311781579971E-3</c:v>
                </c:pt>
                <c:pt idx="525">
                  <c:v>-3.6894723692046409E-3</c:v>
                </c:pt>
                <c:pt idx="526">
                  <c:v>-3.685933595288167E-3</c:v>
                </c:pt>
                <c:pt idx="527">
                  <c:v>-3.6842394829244909E-3</c:v>
                </c:pt>
                <c:pt idx="528">
                  <c:v>-3.6839620180619159E-3</c:v>
                </c:pt>
                <c:pt idx="529">
                  <c:v>-3.6825821461832779E-3</c:v>
                </c:pt>
                <c:pt idx="530">
                  <c:v>-3.6853195148746202E-3</c:v>
                </c:pt>
                <c:pt idx="531">
                  <c:v>-3.6824228748616639E-3</c:v>
                </c:pt>
                <c:pt idx="532">
                  <c:v>-3.6853751469017801E-3</c:v>
                </c:pt>
                <c:pt idx="533">
                  <c:v>-3.6795105727630111E-3</c:v>
                </c:pt>
                <c:pt idx="534">
                  <c:v>-3.6824454139268051E-3</c:v>
                </c:pt>
                <c:pt idx="535">
                  <c:v>-3.6747359993301548E-3</c:v>
                </c:pt>
                <c:pt idx="536">
                  <c:v>-3.6787395718017781E-3</c:v>
                </c:pt>
                <c:pt idx="537">
                  <c:v>-3.670252906676746E-3</c:v>
                </c:pt>
                <c:pt idx="538">
                  <c:v>-3.676673056985083E-3</c:v>
                </c:pt>
                <c:pt idx="539">
                  <c:v>-3.6669698316304788E-3</c:v>
                </c:pt>
                <c:pt idx="540">
                  <c:v>-3.6740245387499532E-3</c:v>
                </c:pt>
                <c:pt idx="541">
                  <c:v>-3.662623431655093E-3</c:v>
                </c:pt>
                <c:pt idx="542">
                  <c:v>-3.6694715807968291E-3</c:v>
                </c:pt>
                <c:pt idx="543">
                  <c:v>-3.656107020305372E-3</c:v>
                </c:pt>
                <c:pt idx="544">
                  <c:v>-3.6625886933320901E-3</c:v>
                </c:pt>
                <c:pt idx="545">
                  <c:v>-3.6485543181166979E-3</c:v>
                </c:pt>
                <c:pt idx="546">
                  <c:v>-3.6543225740376332E-3</c:v>
                </c:pt>
                <c:pt idx="547">
                  <c:v>-3.6402328401790229E-3</c:v>
                </c:pt>
                <c:pt idx="548">
                  <c:v>-3.6483118703170428E-3</c:v>
                </c:pt>
                <c:pt idx="549">
                  <c:v>-3.6362240297088799E-3</c:v>
                </c:pt>
                <c:pt idx="550">
                  <c:v>-3.645821837485878E-3</c:v>
                </c:pt>
                <c:pt idx="551">
                  <c:v>-3.6329572217608502E-3</c:v>
                </c:pt>
                <c:pt idx="552">
                  <c:v>-3.640983364988136E-3</c:v>
                </c:pt>
                <c:pt idx="553">
                  <c:v>-3.6259765577472168E-3</c:v>
                </c:pt>
                <c:pt idx="554">
                  <c:v>-3.6331639958649409E-3</c:v>
                </c:pt>
                <c:pt idx="555">
                  <c:v>-3.6162278401504142E-3</c:v>
                </c:pt>
                <c:pt idx="556">
                  <c:v>-3.6240131070784118E-3</c:v>
                </c:pt>
                <c:pt idx="557">
                  <c:v>-3.6070206735009458E-3</c:v>
                </c:pt>
                <c:pt idx="558">
                  <c:v>-3.6161592463390311E-3</c:v>
                </c:pt>
                <c:pt idx="559">
                  <c:v>-3.5973170343834211E-3</c:v>
                </c:pt>
                <c:pt idx="560">
                  <c:v>-3.6062634712142952E-3</c:v>
                </c:pt>
                <c:pt idx="561">
                  <c:v>-3.586254271515391E-3</c:v>
                </c:pt>
                <c:pt idx="562">
                  <c:v>-3.5945174504500321E-3</c:v>
                </c:pt>
                <c:pt idx="563">
                  <c:v>-3.5718140295180742E-3</c:v>
                </c:pt>
                <c:pt idx="564">
                  <c:v>-3.5794617830243571E-3</c:v>
                </c:pt>
                <c:pt idx="565">
                  <c:v>-3.554576461418124E-3</c:v>
                </c:pt>
                <c:pt idx="566">
                  <c:v>-3.5617900429102461E-3</c:v>
                </c:pt>
                <c:pt idx="567">
                  <c:v>-3.5357064326093429E-3</c:v>
                </c:pt>
                <c:pt idx="568">
                  <c:v>-3.545585007703776E-3</c:v>
                </c:pt>
                <c:pt idx="569">
                  <c:v>-3.5195570010762402E-3</c:v>
                </c:pt>
                <c:pt idx="570">
                  <c:v>-3.5320769169358622E-3</c:v>
                </c:pt>
                <c:pt idx="571">
                  <c:v>-3.5032617385796711E-3</c:v>
                </c:pt>
                <c:pt idx="572">
                  <c:v>-3.512701303789654E-3</c:v>
                </c:pt>
                <c:pt idx="573">
                  <c:v>-3.4796286364555109E-3</c:v>
                </c:pt>
                <c:pt idx="574">
                  <c:v>-3.4870035242896679E-3</c:v>
                </c:pt>
                <c:pt idx="575">
                  <c:v>-3.4504651386713181E-3</c:v>
                </c:pt>
                <c:pt idx="576">
                  <c:v>-3.4574497524411428E-3</c:v>
                </c:pt>
                <c:pt idx="577">
                  <c:v>-3.4189962770483509E-3</c:v>
                </c:pt>
                <c:pt idx="578">
                  <c:v>-3.4246684642620772E-3</c:v>
                </c:pt>
                <c:pt idx="579">
                  <c:v>-3.3815400064180681E-3</c:v>
                </c:pt>
                <c:pt idx="580">
                  <c:v>-3.3836702207149911E-3</c:v>
                </c:pt>
                <c:pt idx="581">
                  <c:v>-3.3367238056055491E-3</c:v>
                </c:pt>
                <c:pt idx="582">
                  <c:v>-3.3364037613244899E-3</c:v>
                </c:pt>
                <c:pt idx="583">
                  <c:v>-3.284965206841716E-3</c:v>
                </c:pt>
                <c:pt idx="584">
                  <c:v>-3.2800150965231478E-3</c:v>
                </c:pt>
                <c:pt idx="585">
                  <c:v>-3.2212365044901321E-3</c:v>
                </c:pt>
                <c:pt idx="586">
                  <c:v>-3.2134705975602469E-3</c:v>
                </c:pt>
                <c:pt idx="587">
                  <c:v>-3.1518316088417638E-3</c:v>
                </c:pt>
                <c:pt idx="588">
                  <c:v>-3.141903468566003E-3</c:v>
                </c:pt>
                <c:pt idx="589">
                  <c:v>-3.0770286979036839E-3</c:v>
                </c:pt>
                <c:pt idx="590">
                  <c:v>-3.0631388466192161E-3</c:v>
                </c:pt>
                <c:pt idx="591">
                  <c:v>-2.9911035117498649E-3</c:v>
                </c:pt>
                <c:pt idx="592">
                  <c:v>-2.967159067571151E-3</c:v>
                </c:pt>
                <c:pt idx="593">
                  <c:v>-2.883946365945501E-3</c:v>
                </c:pt>
                <c:pt idx="594">
                  <c:v>-2.848991091901018E-3</c:v>
                </c:pt>
                <c:pt idx="595">
                  <c:v>-2.7537821325070541E-3</c:v>
                </c:pt>
                <c:pt idx="596">
                  <c:v>-2.70797999057902E-3</c:v>
                </c:pt>
                <c:pt idx="597">
                  <c:v>-2.6003661622390878E-3</c:v>
                </c:pt>
                <c:pt idx="598">
                  <c:v>-2.537977841618147E-3</c:v>
                </c:pt>
                <c:pt idx="599">
                  <c:v>-2.4077361100566289E-3</c:v>
                </c:pt>
                <c:pt idx="600">
                  <c:v>-2.3146344694832959E-3</c:v>
                </c:pt>
                <c:pt idx="601">
                  <c:v>-2.148889474993922E-3</c:v>
                </c:pt>
                <c:pt idx="602">
                  <c:v>-2.0135059144001412E-3</c:v>
                </c:pt>
                <c:pt idx="603">
                  <c:v>-1.8124366977094919E-3</c:v>
                </c:pt>
                <c:pt idx="604">
                  <c:v>-1.684259193898635E-3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8-4BF7-885F-3C36E40D7253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Sheet!$AS$3:$AS$607</c:f>
              <c:numCache>
                <c:formatCode>General</c:formatCode>
                <c:ptCount val="605"/>
                <c:pt idx="0">
                  <c:v>-2.0222753877665979E-3</c:v>
                </c:pt>
                <c:pt idx="1">
                  <c:v>-2.1337463438619868E-3</c:v>
                </c:pt>
                <c:pt idx="2">
                  <c:v>-2.321705380327783E-3</c:v>
                </c:pt>
                <c:pt idx="3">
                  <c:v>-2.4262805852897432E-3</c:v>
                </c:pt>
                <c:pt idx="4">
                  <c:v>-2.5564044586287278E-3</c:v>
                </c:pt>
                <c:pt idx="5">
                  <c:v>-2.6112414475410592E-3</c:v>
                </c:pt>
                <c:pt idx="6">
                  <c:v>-2.7041206987387231E-3</c:v>
                </c:pt>
                <c:pt idx="7">
                  <c:v>-2.7375308858882189E-3</c:v>
                </c:pt>
                <c:pt idx="8">
                  <c:v>-2.8150985443329318E-3</c:v>
                </c:pt>
                <c:pt idx="9">
                  <c:v>-2.8377745930646681E-3</c:v>
                </c:pt>
                <c:pt idx="10">
                  <c:v>-2.9032624640713939E-3</c:v>
                </c:pt>
                <c:pt idx="11">
                  <c:v>-2.9182223168504749E-3</c:v>
                </c:pt>
                <c:pt idx="12">
                  <c:v>-2.9765549600077349E-3</c:v>
                </c:pt>
                <c:pt idx="13">
                  <c:v>-2.9894412790540891E-3</c:v>
                </c:pt>
                <c:pt idx="14">
                  <c:v>-3.042825365507974E-3</c:v>
                </c:pt>
                <c:pt idx="15">
                  <c:v>-3.0552962498689661E-3</c:v>
                </c:pt>
                <c:pt idx="16">
                  <c:v>-3.104274431729127E-3</c:v>
                </c:pt>
                <c:pt idx="17">
                  <c:v>-3.114147069337559E-3</c:v>
                </c:pt>
                <c:pt idx="18">
                  <c:v>-3.1553520774415091E-3</c:v>
                </c:pt>
                <c:pt idx="19">
                  <c:v>-3.1620480433072842E-3</c:v>
                </c:pt>
                <c:pt idx="20">
                  <c:v>-3.1973446228807838E-3</c:v>
                </c:pt>
                <c:pt idx="21">
                  <c:v>-3.2032648547349971E-3</c:v>
                </c:pt>
                <c:pt idx="22">
                  <c:v>-3.2347757475039382E-3</c:v>
                </c:pt>
                <c:pt idx="23">
                  <c:v>-3.2421076217476431E-3</c:v>
                </c:pt>
                <c:pt idx="24">
                  <c:v>-3.2697731900991128E-3</c:v>
                </c:pt>
                <c:pt idx="25">
                  <c:v>-3.2770556906128192E-3</c:v>
                </c:pt>
                <c:pt idx="26">
                  <c:v>-3.300174274787568E-3</c:v>
                </c:pt>
                <c:pt idx="27">
                  <c:v>-3.307967762780271E-3</c:v>
                </c:pt>
                <c:pt idx="28">
                  <c:v>-3.3259178497574032E-3</c:v>
                </c:pt>
                <c:pt idx="29">
                  <c:v>-3.334234723282693E-3</c:v>
                </c:pt>
                <c:pt idx="30">
                  <c:v>-3.3474880157948442E-3</c:v>
                </c:pt>
                <c:pt idx="31">
                  <c:v>-3.3559189625914231E-3</c:v>
                </c:pt>
                <c:pt idx="32">
                  <c:v>-3.365139998083611E-3</c:v>
                </c:pt>
                <c:pt idx="33">
                  <c:v>-3.3754648535089609E-3</c:v>
                </c:pt>
                <c:pt idx="34">
                  <c:v>-3.3840360830947941E-3</c:v>
                </c:pt>
                <c:pt idx="35">
                  <c:v>-3.396702460943082E-3</c:v>
                </c:pt>
                <c:pt idx="36">
                  <c:v>-3.4028139560109902E-3</c:v>
                </c:pt>
                <c:pt idx="37">
                  <c:v>-3.4147507015797772E-3</c:v>
                </c:pt>
                <c:pt idx="38">
                  <c:v>-3.416996312671772E-3</c:v>
                </c:pt>
                <c:pt idx="39">
                  <c:v>-3.4281265904159159E-3</c:v>
                </c:pt>
                <c:pt idx="40">
                  <c:v>-3.4277804645349531E-3</c:v>
                </c:pt>
                <c:pt idx="41">
                  <c:v>-3.4395523916344989E-3</c:v>
                </c:pt>
                <c:pt idx="42">
                  <c:v>-3.4383804867963762E-3</c:v>
                </c:pt>
                <c:pt idx="43">
                  <c:v>-3.4519659493089652E-3</c:v>
                </c:pt>
                <c:pt idx="44">
                  <c:v>-3.448910444111723E-3</c:v>
                </c:pt>
                <c:pt idx="45">
                  <c:v>-3.462526044909534E-3</c:v>
                </c:pt>
                <c:pt idx="46">
                  <c:v>-3.4572359791003658E-3</c:v>
                </c:pt>
                <c:pt idx="47">
                  <c:v>-3.470257910543255E-3</c:v>
                </c:pt>
                <c:pt idx="48">
                  <c:v>-3.4631736668496562E-3</c:v>
                </c:pt>
                <c:pt idx="49">
                  <c:v>-3.4757192593599731E-3</c:v>
                </c:pt>
                <c:pt idx="50">
                  <c:v>-3.467677463627757E-3</c:v>
                </c:pt>
                <c:pt idx="51">
                  <c:v>-3.4793067476992629E-3</c:v>
                </c:pt>
                <c:pt idx="52">
                  <c:v>-3.471142962376419E-3</c:v>
                </c:pt>
                <c:pt idx="53">
                  <c:v>-3.4851076247083179E-3</c:v>
                </c:pt>
                <c:pt idx="54">
                  <c:v>-3.4788749943821442E-3</c:v>
                </c:pt>
                <c:pt idx="55">
                  <c:v>-3.4943232982444831E-3</c:v>
                </c:pt>
                <c:pt idx="56">
                  <c:v>-3.487267705847254E-3</c:v>
                </c:pt>
                <c:pt idx="57">
                  <c:v>-3.5012493967970688E-3</c:v>
                </c:pt>
                <c:pt idx="58">
                  <c:v>-3.4922384601000049E-3</c:v>
                </c:pt>
                <c:pt idx="59">
                  <c:v>-3.505628523801126E-3</c:v>
                </c:pt>
                <c:pt idx="60">
                  <c:v>-3.4949943575836211E-3</c:v>
                </c:pt>
                <c:pt idx="61">
                  <c:v>-3.5092788158553861E-3</c:v>
                </c:pt>
                <c:pt idx="62">
                  <c:v>-3.498832195038935E-3</c:v>
                </c:pt>
                <c:pt idx="63">
                  <c:v>-3.514813869657696E-3</c:v>
                </c:pt>
                <c:pt idx="64">
                  <c:v>-3.5028818028448741E-3</c:v>
                </c:pt>
                <c:pt idx="65">
                  <c:v>-3.5191076355195628E-3</c:v>
                </c:pt>
                <c:pt idx="66">
                  <c:v>-3.5064584128882709E-3</c:v>
                </c:pt>
                <c:pt idx="67">
                  <c:v>-3.5231787283033461E-3</c:v>
                </c:pt>
                <c:pt idx="68">
                  <c:v>-3.5087506305943252E-3</c:v>
                </c:pt>
                <c:pt idx="69">
                  <c:v>-3.525134232304382E-3</c:v>
                </c:pt>
                <c:pt idx="70">
                  <c:v>-3.5090438959984359E-3</c:v>
                </c:pt>
                <c:pt idx="71">
                  <c:v>-3.5267930987734398E-3</c:v>
                </c:pt>
                <c:pt idx="72">
                  <c:v>-3.5108540842991899E-3</c:v>
                </c:pt>
                <c:pt idx="73">
                  <c:v>-3.531654895969673E-3</c:v>
                </c:pt>
                <c:pt idx="74">
                  <c:v>-3.5162125081860079E-3</c:v>
                </c:pt>
                <c:pt idx="75">
                  <c:v>-3.540613161941221E-3</c:v>
                </c:pt>
                <c:pt idx="76">
                  <c:v>-3.5235901223172302E-3</c:v>
                </c:pt>
                <c:pt idx="77">
                  <c:v>-3.5465598440949059E-3</c:v>
                </c:pt>
                <c:pt idx="78">
                  <c:v>-3.5272087240861769E-3</c:v>
                </c:pt>
                <c:pt idx="79">
                  <c:v>-3.5501460732612639E-3</c:v>
                </c:pt>
                <c:pt idx="80">
                  <c:v>-3.5293448355512469E-3</c:v>
                </c:pt>
                <c:pt idx="81">
                  <c:v>-3.55404309444353E-3</c:v>
                </c:pt>
                <c:pt idx="82">
                  <c:v>-3.533266987836649E-3</c:v>
                </c:pt>
                <c:pt idx="83">
                  <c:v>-3.5589274734678629E-3</c:v>
                </c:pt>
                <c:pt idx="84">
                  <c:v>-3.5363686780481868E-3</c:v>
                </c:pt>
                <c:pt idx="85">
                  <c:v>-3.5617172679401322E-3</c:v>
                </c:pt>
                <c:pt idx="86">
                  <c:v>-3.5382025749584141E-3</c:v>
                </c:pt>
                <c:pt idx="87">
                  <c:v>-3.5640975281866559E-3</c:v>
                </c:pt>
                <c:pt idx="88">
                  <c:v>-3.539244619835331E-3</c:v>
                </c:pt>
                <c:pt idx="89">
                  <c:v>-3.5645697780738949E-3</c:v>
                </c:pt>
                <c:pt idx="90">
                  <c:v>-3.5368825974587369E-3</c:v>
                </c:pt>
                <c:pt idx="91">
                  <c:v>-3.5629640349933789E-3</c:v>
                </c:pt>
                <c:pt idx="92">
                  <c:v>-3.5361467647241039E-3</c:v>
                </c:pt>
                <c:pt idx="93">
                  <c:v>-3.5641864874967981E-3</c:v>
                </c:pt>
                <c:pt idx="94">
                  <c:v>-3.538769679120592E-3</c:v>
                </c:pt>
                <c:pt idx="95">
                  <c:v>-3.568791814563032E-3</c:v>
                </c:pt>
                <c:pt idx="96">
                  <c:v>-3.543140637112458E-3</c:v>
                </c:pt>
                <c:pt idx="97">
                  <c:v>-3.571657516415428E-3</c:v>
                </c:pt>
                <c:pt idx="98">
                  <c:v>-3.5443616408501748E-3</c:v>
                </c:pt>
                <c:pt idx="99">
                  <c:v>-3.5722743720707421E-3</c:v>
                </c:pt>
                <c:pt idx="100">
                  <c:v>-3.5436208924811909E-3</c:v>
                </c:pt>
                <c:pt idx="101">
                  <c:v>-3.572120549865204E-3</c:v>
                </c:pt>
                <c:pt idx="102">
                  <c:v>-3.5447834094684172E-3</c:v>
                </c:pt>
                <c:pt idx="103">
                  <c:v>-3.5730758342237159E-3</c:v>
                </c:pt>
                <c:pt idx="104">
                  <c:v>-3.5455577861385362E-3</c:v>
                </c:pt>
                <c:pt idx="105">
                  <c:v>-3.5729625869381182E-3</c:v>
                </c:pt>
                <c:pt idx="106">
                  <c:v>-3.5456602388104718E-3</c:v>
                </c:pt>
                <c:pt idx="107">
                  <c:v>-3.57133554866204E-3</c:v>
                </c:pt>
                <c:pt idx="108">
                  <c:v>-3.5446416776219662E-3</c:v>
                </c:pt>
                <c:pt idx="109">
                  <c:v>-3.5674420653633182E-3</c:v>
                </c:pt>
                <c:pt idx="110">
                  <c:v>-3.540987500676654E-3</c:v>
                </c:pt>
                <c:pt idx="111">
                  <c:v>-3.5626381750913502E-3</c:v>
                </c:pt>
                <c:pt idx="112">
                  <c:v>-3.5395493063422171E-3</c:v>
                </c:pt>
                <c:pt idx="113">
                  <c:v>-3.5607595486203359E-3</c:v>
                </c:pt>
                <c:pt idx="114">
                  <c:v>-3.5414713895696999E-3</c:v>
                </c:pt>
                <c:pt idx="115">
                  <c:v>-3.56210694712936E-3</c:v>
                </c:pt>
                <c:pt idx="116">
                  <c:v>-3.544486606613093E-3</c:v>
                </c:pt>
                <c:pt idx="117">
                  <c:v>-3.5615947504241039E-3</c:v>
                </c:pt>
                <c:pt idx="118">
                  <c:v>-3.5447979010582282E-3</c:v>
                </c:pt>
                <c:pt idx="119">
                  <c:v>-3.559227855375434E-3</c:v>
                </c:pt>
                <c:pt idx="120">
                  <c:v>-3.5444401155381058E-3</c:v>
                </c:pt>
                <c:pt idx="121">
                  <c:v>-3.5578368918208181E-3</c:v>
                </c:pt>
                <c:pt idx="122">
                  <c:v>-3.5469618851679862E-3</c:v>
                </c:pt>
                <c:pt idx="123">
                  <c:v>-3.5583695499126081E-3</c:v>
                </c:pt>
                <c:pt idx="124">
                  <c:v>-3.5493927140373069E-3</c:v>
                </c:pt>
                <c:pt idx="125">
                  <c:v>-3.5581219171368071E-3</c:v>
                </c:pt>
                <c:pt idx="126">
                  <c:v>-3.551454304055388E-3</c:v>
                </c:pt>
                <c:pt idx="127">
                  <c:v>-3.5568161598199029E-3</c:v>
                </c:pt>
                <c:pt idx="128">
                  <c:v>-3.552516718568521E-3</c:v>
                </c:pt>
                <c:pt idx="129">
                  <c:v>-3.5547502742016802E-3</c:v>
                </c:pt>
                <c:pt idx="130">
                  <c:v>-3.551932455089374E-3</c:v>
                </c:pt>
                <c:pt idx="131">
                  <c:v>-3.551219598228416E-3</c:v>
                </c:pt>
                <c:pt idx="132">
                  <c:v>-3.5517418487142701E-3</c:v>
                </c:pt>
                <c:pt idx="133">
                  <c:v>-3.5513264277919872E-3</c:v>
                </c:pt>
                <c:pt idx="134">
                  <c:v>-3.5550335482444359E-3</c:v>
                </c:pt>
                <c:pt idx="135">
                  <c:v>-3.553159411582101E-3</c:v>
                </c:pt>
                <c:pt idx="136">
                  <c:v>-3.5571205140816119E-3</c:v>
                </c:pt>
                <c:pt idx="137">
                  <c:v>-3.552177096432867E-3</c:v>
                </c:pt>
                <c:pt idx="138">
                  <c:v>-3.556250895086095E-3</c:v>
                </c:pt>
                <c:pt idx="139">
                  <c:v>-3.5497772831831098E-3</c:v>
                </c:pt>
                <c:pt idx="140">
                  <c:v>-3.5553696276834261E-3</c:v>
                </c:pt>
                <c:pt idx="141">
                  <c:v>-3.548542412590052E-3</c:v>
                </c:pt>
                <c:pt idx="142">
                  <c:v>-3.556396667511712E-3</c:v>
                </c:pt>
                <c:pt idx="143">
                  <c:v>-3.5481707186798442E-3</c:v>
                </c:pt>
                <c:pt idx="144">
                  <c:v>-3.5567422343399479E-3</c:v>
                </c:pt>
                <c:pt idx="145">
                  <c:v>-3.546974775731921E-3</c:v>
                </c:pt>
                <c:pt idx="146">
                  <c:v>-3.5555505474510599E-3</c:v>
                </c:pt>
                <c:pt idx="147">
                  <c:v>-3.5444950493650658E-3</c:v>
                </c:pt>
                <c:pt idx="148">
                  <c:v>-3.5531429977815839E-3</c:v>
                </c:pt>
                <c:pt idx="149">
                  <c:v>-3.541637373456362E-3</c:v>
                </c:pt>
                <c:pt idx="150">
                  <c:v>-3.5498843789529581E-3</c:v>
                </c:pt>
                <c:pt idx="151">
                  <c:v>-3.538562204906674E-3</c:v>
                </c:pt>
                <c:pt idx="152">
                  <c:v>-3.549286838204263E-3</c:v>
                </c:pt>
                <c:pt idx="153">
                  <c:v>-3.5399562230789649E-3</c:v>
                </c:pt>
                <c:pt idx="154">
                  <c:v>-3.5523199516540229E-3</c:v>
                </c:pt>
                <c:pt idx="155">
                  <c:v>-3.5424676308219421E-3</c:v>
                </c:pt>
                <c:pt idx="156">
                  <c:v>-3.5537372444992442E-3</c:v>
                </c:pt>
                <c:pt idx="157">
                  <c:v>-3.5423581738002548E-3</c:v>
                </c:pt>
                <c:pt idx="158">
                  <c:v>-3.553454255969756E-3</c:v>
                </c:pt>
                <c:pt idx="159">
                  <c:v>-3.5408126273685091E-3</c:v>
                </c:pt>
                <c:pt idx="160">
                  <c:v>-3.5529381872767751E-3</c:v>
                </c:pt>
                <c:pt idx="161">
                  <c:v>-3.5404616484903842E-3</c:v>
                </c:pt>
                <c:pt idx="162">
                  <c:v>-3.5544362350074842E-3</c:v>
                </c:pt>
                <c:pt idx="163">
                  <c:v>-3.5406643939773271E-3</c:v>
                </c:pt>
                <c:pt idx="164">
                  <c:v>-3.5547995668797519E-3</c:v>
                </c:pt>
                <c:pt idx="165">
                  <c:v>-3.5401833820228172E-3</c:v>
                </c:pt>
                <c:pt idx="166">
                  <c:v>-3.5553305219869049E-3</c:v>
                </c:pt>
                <c:pt idx="167">
                  <c:v>-3.5394969347088698E-3</c:v>
                </c:pt>
                <c:pt idx="168">
                  <c:v>-3.554444629836423E-3</c:v>
                </c:pt>
                <c:pt idx="169">
                  <c:v>-3.5371258119898702E-3</c:v>
                </c:pt>
                <c:pt idx="170">
                  <c:v>-3.553631952509391E-3</c:v>
                </c:pt>
                <c:pt idx="171">
                  <c:v>-3.5365268479309879E-3</c:v>
                </c:pt>
                <c:pt idx="172">
                  <c:v>-3.555996170459744E-3</c:v>
                </c:pt>
                <c:pt idx="173">
                  <c:v>-3.539321996180885E-3</c:v>
                </c:pt>
                <c:pt idx="174">
                  <c:v>-3.5623959092584128E-3</c:v>
                </c:pt>
                <c:pt idx="175">
                  <c:v>-3.5442675174264882E-3</c:v>
                </c:pt>
                <c:pt idx="176">
                  <c:v>-3.5660065950390242E-3</c:v>
                </c:pt>
                <c:pt idx="177">
                  <c:v>-3.5455730509722982E-3</c:v>
                </c:pt>
                <c:pt idx="178">
                  <c:v>-3.5675657007663781E-3</c:v>
                </c:pt>
                <c:pt idx="179">
                  <c:v>-3.5460206273991691E-3</c:v>
                </c:pt>
                <c:pt idx="180">
                  <c:v>-3.5698142326573978E-3</c:v>
                </c:pt>
                <c:pt idx="181">
                  <c:v>-3.548196690329805E-3</c:v>
                </c:pt>
                <c:pt idx="182">
                  <c:v>-3.5729383578601988E-3</c:v>
                </c:pt>
                <c:pt idx="183">
                  <c:v>-3.5496366521931559E-3</c:v>
                </c:pt>
                <c:pt idx="184">
                  <c:v>-3.574182987503751E-3</c:v>
                </c:pt>
                <c:pt idx="185">
                  <c:v>-3.550006295688044E-3</c:v>
                </c:pt>
                <c:pt idx="186">
                  <c:v>-3.5751688663947789E-3</c:v>
                </c:pt>
                <c:pt idx="187">
                  <c:v>-3.5497914185283071E-3</c:v>
                </c:pt>
                <c:pt idx="188">
                  <c:v>-3.5745559123123972E-3</c:v>
                </c:pt>
                <c:pt idx="189">
                  <c:v>-3.5464745698631098E-3</c:v>
                </c:pt>
                <c:pt idx="190">
                  <c:v>-3.5720577040809628E-3</c:v>
                </c:pt>
                <c:pt idx="191">
                  <c:v>-3.5448071304701031E-3</c:v>
                </c:pt>
                <c:pt idx="192">
                  <c:v>-3.5722709840443389E-3</c:v>
                </c:pt>
                <c:pt idx="193">
                  <c:v>-3.5463482659860582E-3</c:v>
                </c:pt>
                <c:pt idx="194">
                  <c:v>-3.5757151777412832E-3</c:v>
                </c:pt>
                <c:pt idx="195">
                  <c:v>-3.5495866913418991E-3</c:v>
                </c:pt>
                <c:pt idx="196">
                  <c:v>-3.577575132494275E-3</c:v>
                </c:pt>
                <c:pt idx="197">
                  <c:v>-3.5499634713222561E-3</c:v>
                </c:pt>
                <c:pt idx="198">
                  <c:v>-3.577521492770885E-3</c:v>
                </c:pt>
                <c:pt idx="199">
                  <c:v>-3.5486378295381542E-3</c:v>
                </c:pt>
                <c:pt idx="200">
                  <c:v>-3.5767747394033779E-3</c:v>
                </c:pt>
                <c:pt idx="201">
                  <c:v>-3.549132362077807E-3</c:v>
                </c:pt>
                <c:pt idx="202">
                  <c:v>-3.5770671161640742E-3</c:v>
                </c:pt>
                <c:pt idx="203">
                  <c:v>-3.5492626463487901E-3</c:v>
                </c:pt>
                <c:pt idx="204">
                  <c:v>-3.5763193828001398E-3</c:v>
                </c:pt>
                <c:pt idx="205">
                  <c:v>-3.548807057187668E-3</c:v>
                </c:pt>
                <c:pt idx="206">
                  <c:v>-3.5742273049252531E-3</c:v>
                </c:pt>
                <c:pt idx="207">
                  <c:v>-3.5473550714851128E-3</c:v>
                </c:pt>
                <c:pt idx="208">
                  <c:v>-3.570020515676146E-3</c:v>
                </c:pt>
                <c:pt idx="209">
                  <c:v>-3.5435050826806212E-3</c:v>
                </c:pt>
                <c:pt idx="210">
                  <c:v>-3.56503768376567E-3</c:v>
                </c:pt>
                <c:pt idx="211">
                  <c:v>-3.5418704763929311E-3</c:v>
                </c:pt>
                <c:pt idx="212">
                  <c:v>-3.5628890255921621E-3</c:v>
                </c:pt>
                <c:pt idx="213">
                  <c:v>-3.5434089808400282E-3</c:v>
                </c:pt>
                <c:pt idx="214">
                  <c:v>-3.5637705754923621E-3</c:v>
                </c:pt>
                <c:pt idx="215">
                  <c:v>-3.545979277524469E-3</c:v>
                </c:pt>
                <c:pt idx="216">
                  <c:v>-3.5629604309218468E-3</c:v>
                </c:pt>
                <c:pt idx="217">
                  <c:v>-3.5461616038636882E-3</c:v>
                </c:pt>
                <c:pt idx="218">
                  <c:v>-3.5605791803927922E-3</c:v>
                </c:pt>
                <c:pt idx="219">
                  <c:v>-3.545751380514519E-3</c:v>
                </c:pt>
                <c:pt idx="220">
                  <c:v>-3.5589667615906111E-3</c:v>
                </c:pt>
                <c:pt idx="221">
                  <c:v>-3.5479689140008202E-3</c:v>
                </c:pt>
                <c:pt idx="222">
                  <c:v>-3.5592654319850322E-3</c:v>
                </c:pt>
                <c:pt idx="223">
                  <c:v>-3.5501806111751682E-3</c:v>
                </c:pt>
                <c:pt idx="224">
                  <c:v>-3.5588239236812921E-3</c:v>
                </c:pt>
                <c:pt idx="225">
                  <c:v>-3.552084781236876E-3</c:v>
                </c:pt>
                <c:pt idx="226">
                  <c:v>-3.557423319610389E-3</c:v>
                </c:pt>
                <c:pt idx="227">
                  <c:v>-3.5530771405801612E-3</c:v>
                </c:pt>
                <c:pt idx="228">
                  <c:v>-3.5553873431846089E-3</c:v>
                </c:pt>
                <c:pt idx="229">
                  <c:v>-3.552606927743483E-3</c:v>
                </c:pt>
                <c:pt idx="230">
                  <c:v>-3.5519789527470938E-3</c:v>
                </c:pt>
                <c:pt idx="231">
                  <c:v>-3.5524890358543349E-3</c:v>
                </c:pt>
                <c:pt idx="232">
                  <c:v>-3.5520648054456262E-3</c:v>
                </c:pt>
                <c:pt idx="233">
                  <c:v>-3.5556744032159602E-3</c:v>
                </c:pt>
                <c:pt idx="234">
                  <c:v>-3.5537758538898481E-3</c:v>
                </c:pt>
                <c:pt idx="235">
                  <c:v>-3.5577027254346358E-3</c:v>
                </c:pt>
                <c:pt idx="236">
                  <c:v>-3.552817800137738E-3</c:v>
                </c:pt>
                <c:pt idx="237">
                  <c:v>-3.5569490108286741E-3</c:v>
                </c:pt>
                <c:pt idx="238">
                  <c:v>-3.5505886527388698E-3</c:v>
                </c:pt>
                <c:pt idx="239">
                  <c:v>-3.5562096541529682E-3</c:v>
                </c:pt>
                <c:pt idx="240">
                  <c:v>-3.5494013166193282E-3</c:v>
                </c:pt>
                <c:pt idx="241">
                  <c:v>-3.557234104241083E-3</c:v>
                </c:pt>
                <c:pt idx="242">
                  <c:v>-3.5490379081906959E-3</c:v>
                </c:pt>
                <c:pt idx="243">
                  <c:v>-3.5576034807326571E-3</c:v>
                </c:pt>
                <c:pt idx="244">
                  <c:v>-3.5479002988256961E-3</c:v>
                </c:pt>
                <c:pt idx="245">
                  <c:v>-3.5565299512864451E-3</c:v>
                </c:pt>
                <c:pt idx="246">
                  <c:v>-3.5455782542038621E-3</c:v>
                </c:pt>
                <c:pt idx="247">
                  <c:v>-3.554307878440255E-3</c:v>
                </c:pt>
                <c:pt idx="248">
                  <c:v>-3.5429000493965601E-3</c:v>
                </c:pt>
                <c:pt idx="249">
                  <c:v>-3.5512433394323281E-3</c:v>
                </c:pt>
                <c:pt idx="250">
                  <c:v>-3.5400189757759251E-3</c:v>
                </c:pt>
                <c:pt idx="251">
                  <c:v>-3.5507752742263091E-3</c:v>
                </c:pt>
                <c:pt idx="252">
                  <c:v>-3.541489142636091E-3</c:v>
                </c:pt>
                <c:pt idx="253">
                  <c:v>-3.5538365706243749E-3</c:v>
                </c:pt>
                <c:pt idx="254">
                  <c:v>-3.5440292876350249E-3</c:v>
                </c:pt>
                <c:pt idx="255">
                  <c:v>-3.5553463291675808E-3</c:v>
                </c:pt>
                <c:pt idx="256">
                  <c:v>-3.5440788830395208E-3</c:v>
                </c:pt>
                <c:pt idx="257">
                  <c:v>-3.5552559361036141E-3</c:v>
                </c:pt>
                <c:pt idx="258">
                  <c:v>-3.542761854630675E-3</c:v>
                </c:pt>
                <c:pt idx="259">
                  <c:v>-3.554950152313054E-3</c:v>
                </c:pt>
                <c:pt idx="260">
                  <c:v>-3.542585956118722E-3</c:v>
                </c:pt>
                <c:pt idx="261">
                  <c:v>-3.5565796891479469E-3</c:v>
                </c:pt>
                <c:pt idx="262">
                  <c:v>-3.542982531068425E-3</c:v>
                </c:pt>
                <c:pt idx="263">
                  <c:v>-3.5572036162709862E-3</c:v>
                </c:pt>
                <c:pt idx="264">
                  <c:v>-3.542610451831814E-3</c:v>
                </c:pt>
                <c:pt idx="265">
                  <c:v>-3.5575322348301401E-3</c:v>
                </c:pt>
                <c:pt idx="266">
                  <c:v>-3.5418330862093741E-3</c:v>
                </c:pt>
                <c:pt idx="267">
                  <c:v>-3.5569928217171181E-3</c:v>
                </c:pt>
                <c:pt idx="268">
                  <c:v>-3.5399385240993519E-3</c:v>
                </c:pt>
                <c:pt idx="269">
                  <c:v>-3.556514055243259E-3</c:v>
                </c:pt>
                <c:pt idx="270">
                  <c:v>-3.5395677995306578E-3</c:v>
                </c:pt>
                <c:pt idx="271">
                  <c:v>-3.5590473015002272E-3</c:v>
                </c:pt>
                <c:pt idx="272">
                  <c:v>-3.5425062710208169E-3</c:v>
                </c:pt>
                <c:pt idx="273">
                  <c:v>-3.565610480001642E-3</c:v>
                </c:pt>
                <c:pt idx="274">
                  <c:v>-3.5475892962886289E-3</c:v>
                </c:pt>
                <c:pt idx="275">
                  <c:v>-3.569386563825775E-3</c:v>
                </c:pt>
                <c:pt idx="276">
                  <c:v>-3.5491198468376342E-3</c:v>
                </c:pt>
                <c:pt idx="277">
                  <c:v>-3.5712710171496411E-3</c:v>
                </c:pt>
                <c:pt idx="278">
                  <c:v>-3.549953414775168E-3</c:v>
                </c:pt>
                <c:pt idx="279">
                  <c:v>-3.5738396571588752E-3</c:v>
                </c:pt>
                <c:pt idx="280">
                  <c:v>-3.552388405058178E-3</c:v>
                </c:pt>
                <c:pt idx="281">
                  <c:v>-3.5771584545788199E-3</c:v>
                </c:pt>
                <c:pt idx="282">
                  <c:v>-3.5537923886388829E-3</c:v>
                </c:pt>
                <c:pt idx="283">
                  <c:v>-3.5781816657201771E-3</c:v>
                </c:pt>
                <c:pt idx="284">
                  <c:v>-3.5542916516514418E-3</c:v>
                </c:pt>
                <c:pt idx="285">
                  <c:v>-3.5796757613025349E-3</c:v>
                </c:pt>
                <c:pt idx="286">
                  <c:v>-3.554571971521126E-3</c:v>
                </c:pt>
                <c:pt idx="287">
                  <c:v>-3.57947547370982E-3</c:v>
                </c:pt>
                <c:pt idx="288">
                  <c:v>-3.5516487171540858E-3</c:v>
                </c:pt>
                <c:pt idx="289">
                  <c:v>-3.5773641191594388E-3</c:v>
                </c:pt>
                <c:pt idx="290">
                  <c:v>-3.5503557656061092E-3</c:v>
                </c:pt>
                <c:pt idx="291">
                  <c:v>-3.5779324187021531E-3</c:v>
                </c:pt>
                <c:pt idx="292">
                  <c:v>-3.5521879111082618E-3</c:v>
                </c:pt>
                <c:pt idx="293">
                  <c:v>-3.5814423008487281E-3</c:v>
                </c:pt>
                <c:pt idx="294">
                  <c:v>-3.555330323489089E-3</c:v>
                </c:pt>
                <c:pt idx="295">
                  <c:v>-3.583444884753202E-3</c:v>
                </c:pt>
                <c:pt idx="296">
                  <c:v>-3.556068850017499E-3</c:v>
                </c:pt>
                <c:pt idx="297">
                  <c:v>-3.5837549857060109E-3</c:v>
                </c:pt>
                <c:pt idx="298">
                  <c:v>-3.555089988768276E-3</c:v>
                </c:pt>
                <c:pt idx="299">
                  <c:v>-3.583300622452565E-3</c:v>
                </c:pt>
                <c:pt idx="300">
                  <c:v>-3.5558174098022852E-3</c:v>
                </c:pt>
                <c:pt idx="301">
                  <c:v>-3.5838269850033589E-3</c:v>
                </c:pt>
                <c:pt idx="302">
                  <c:v>-3.5562148616133681E-3</c:v>
                </c:pt>
                <c:pt idx="303">
                  <c:v>-3.583347252797867E-3</c:v>
                </c:pt>
                <c:pt idx="304">
                  <c:v>-3.5560045283702809E-3</c:v>
                </c:pt>
                <c:pt idx="305">
                  <c:v>-3.58149577678556E-3</c:v>
                </c:pt>
                <c:pt idx="306">
                  <c:v>-3.5548089329700402E-3</c:v>
                </c:pt>
                <c:pt idx="307">
                  <c:v>-3.5775640374175509E-3</c:v>
                </c:pt>
                <c:pt idx="308">
                  <c:v>-3.551225418115644E-3</c:v>
                </c:pt>
                <c:pt idx="309">
                  <c:v>-3.5728454613706499E-3</c:v>
                </c:pt>
                <c:pt idx="310">
                  <c:v>-3.5500979162456192E-3</c:v>
                </c:pt>
                <c:pt idx="311">
                  <c:v>-3.5714924598382689E-3</c:v>
                </c:pt>
                <c:pt idx="312">
                  <c:v>-3.5522586814735069E-3</c:v>
                </c:pt>
                <c:pt idx="313">
                  <c:v>-3.5725164706393222E-3</c:v>
                </c:pt>
                <c:pt idx="314">
                  <c:v>-3.554860846010797E-3</c:v>
                </c:pt>
                <c:pt idx="315">
                  <c:v>-3.5717872885056051E-3</c:v>
                </c:pt>
                <c:pt idx="316">
                  <c:v>-3.5551353418760969E-3</c:v>
                </c:pt>
                <c:pt idx="317">
                  <c:v>-3.5696069440955941E-3</c:v>
                </c:pt>
                <c:pt idx="318">
                  <c:v>-3.5549079911023928E-3</c:v>
                </c:pt>
                <c:pt idx="319">
                  <c:v>-3.5683230833190738E-3</c:v>
                </c:pt>
                <c:pt idx="320">
                  <c:v>-3.5571831473222692E-3</c:v>
                </c:pt>
                <c:pt idx="321">
                  <c:v>-3.5687240626373238E-3</c:v>
                </c:pt>
                <c:pt idx="322">
                  <c:v>-3.5594995593422598E-3</c:v>
                </c:pt>
                <c:pt idx="323">
                  <c:v>-3.5686138519295291E-3</c:v>
                </c:pt>
                <c:pt idx="324">
                  <c:v>-3.5620574377321751E-3</c:v>
                </c:pt>
                <c:pt idx="325">
                  <c:v>-3.56790528851285E-3</c:v>
                </c:pt>
                <c:pt idx="326">
                  <c:v>-3.563765379762759E-3</c:v>
                </c:pt>
                <c:pt idx="327">
                  <c:v>-3.566139650989768E-3</c:v>
                </c:pt>
                <c:pt idx="328">
                  <c:v>-3.563049215448148E-3</c:v>
                </c:pt>
                <c:pt idx="329">
                  <c:v>-3.5629822672865788E-3</c:v>
                </c:pt>
                <c:pt idx="330">
                  <c:v>-3.563570586015803E-3</c:v>
                </c:pt>
                <c:pt idx="331">
                  <c:v>-3.5633136022709851E-3</c:v>
                </c:pt>
                <c:pt idx="332">
                  <c:v>-3.5670409989527608E-3</c:v>
                </c:pt>
                <c:pt idx="333">
                  <c:v>-3.5653044168535309E-3</c:v>
                </c:pt>
                <c:pt idx="334">
                  <c:v>-3.569375768088127E-3</c:v>
                </c:pt>
                <c:pt idx="335">
                  <c:v>-3.564671646054271E-3</c:v>
                </c:pt>
                <c:pt idx="336">
                  <c:v>-3.5689787430939111E-3</c:v>
                </c:pt>
                <c:pt idx="337">
                  <c:v>-3.562792416605759E-3</c:v>
                </c:pt>
                <c:pt idx="338">
                  <c:v>-3.568623197326207E-3</c:v>
                </c:pt>
                <c:pt idx="339">
                  <c:v>-3.5620049668940151E-3</c:v>
                </c:pt>
                <c:pt idx="340">
                  <c:v>-3.5700555786895528E-3</c:v>
                </c:pt>
                <c:pt idx="341">
                  <c:v>-3.5620296756400621E-3</c:v>
                </c:pt>
                <c:pt idx="342">
                  <c:v>-3.5707763484315539E-3</c:v>
                </c:pt>
                <c:pt idx="343">
                  <c:v>-3.5611772898848609E-3</c:v>
                </c:pt>
                <c:pt idx="344">
                  <c:v>-3.5701156940390979E-3</c:v>
                </c:pt>
                <c:pt idx="345">
                  <c:v>-3.5596027187525261E-3</c:v>
                </c:pt>
                <c:pt idx="346">
                  <c:v>-3.568554484904641E-3</c:v>
                </c:pt>
                <c:pt idx="347">
                  <c:v>-3.557362100317033E-3</c:v>
                </c:pt>
                <c:pt idx="348">
                  <c:v>-3.5657810708117758E-3</c:v>
                </c:pt>
                <c:pt idx="349">
                  <c:v>-3.554676884998032E-3</c:v>
                </c:pt>
                <c:pt idx="350">
                  <c:v>-3.5653043169413469E-3</c:v>
                </c:pt>
                <c:pt idx="351">
                  <c:v>-3.5560146987834102E-3</c:v>
                </c:pt>
                <c:pt idx="352">
                  <c:v>-3.568603269460598E-3</c:v>
                </c:pt>
                <c:pt idx="353">
                  <c:v>-3.5591233869183719E-3</c:v>
                </c:pt>
                <c:pt idx="354">
                  <c:v>-3.5706986797942159E-3</c:v>
                </c:pt>
                <c:pt idx="355">
                  <c:v>-3.5597519976151419E-3</c:v>
                </c:pt>
                <c:pt idx="356">
                  <c:v>-3.5711761780751129E-3</c:v>
                </c:pt>
                <c:pt idx="357">
                  <c:v>-3.558938730392125E-3</c:v>
                </c:pt>
                <c:pt idx="358">
                  <c:v>-3.5712757214184311E-3</c:v>
                </c:pt>
                <c:pt idx="359">
                  <c:v>-3.559152726357105E-3</c:v>
                </c:pt>
                <c:pt idx="360">
                  <c:v>-3.5733071787935901E-3</c:v>
                </c:pt>
                <c:pt idx="361">
                  <c:v>-3.559968789652976E-3</c:v>
                </c:pt>
                <c:pt idx="362">
                  <c:v>-3.574393092847507E-3</c:v>
                </c:pt>
                <c:pt idx="363">
                  <c:v>-3.560067831044865E-3</c:v>
                </c:pt>
                <c:pt idx="364">
                  <c:v>-3.575200808732506E-3</c:v>
                </c:pt>
                <c:pt idx="365">
                  <c:v>-3.5597582740877721E-3</c:v>
                </c:pt>
                <c:pt idx="366">
                  <c:v>-3.57514263934724E-3</c:v>
                </c:pt>
                <c:pt idx="367">
                  <c:v>-3.558338857620442E-3</c:v>
                </c:pt>
                <c:pt idx="368">
                  <c:v>-3.5751579694377178E-3</c:v>
                </c:pt>
                <c:pt idx="369">
                  <c:v>-3.5584660797206799E-3</c:v>
                </c:pt>
                <c:pt idx="370">
                  <c:v>-3.578241519204261E-3</c:v>
                </c:pt>
                <c:pt idx="371">
                  <c:v>-3.561933745156206E-3</c:v>
                </c:pt>
                <c:pt idx="372">
                  <c:v>-3.5852314143358589E-3</c:v>
                </c:pt>
                <c:pt idx="373">
                  <c:v>-3.567344584994578E-3</c:v>
                </c:pt>
                <c:pt idx="374">
                  <c:v>-3.5894447924963379E-3</c:v>
                </c:pt>
                <c:pt idx="375">
                  <c:v>-3.5696781465085719E-3</c:v>
                </c:pt>
                <c:pt idx="376">
                  <c:v>-3.5921729073704438E-3</c:v>
                </c:pt>
                <c:pt idx="377">
                  <c:v>-3.5707454397222059E-3</c:v>
                </c:pt>
                <c:pt idx="378">
                  <c:v>-3.5947048023707291E-3</c:v>
                </c:pt>
                <c:pt idx="379">
                  <c:v>-3.57362668760094E-3</c:v>
                </c:pt>
                <c:pt idx="380">
                  <c:v>-3.59876434610743E-3</c:v>
                </c:pt>
                <c:pt idx="381">
                  <c:v>-3.5758825033056761E-3</c:v>
                </c:pt>
                <c:pt idx="382">
                  <c:v>-3.6006076112565489E-3</c:v>
                </c:pt>
                <c:pt idx="383">
                  <c:v>-3.5771385700969298E-3</c:v>
                </c:pt>
                <c:pt idx="384">
                  <c:v>-3.6028679506355018E-3</c:v>
                </c:pt>
                <c:pt idx="385">
                  <c:v>-3.5780520458150019E-3</c:v>
                </c:pt>
                <c:pt idx="386">
                  <c:v>-3.6031322927532602E-3</c:v>
                </c:pt>
                <c:pt idx="387">
                  <c:v>-3.5757494801882052E-3</c:v>
                </c:pt>
                <c:pt idx="388">
                  <c:v>-3.601761524400083E-3</c:v>
                </c:pt>
                <c:pt idx="389">
                  <c:v>-3.575003205293175E-3</c:v>
                </c:pt>
                <c:pt idx="390">
                  <c:v>-3.602750390027025E-3</c:v>
                </c:pt>
                <c:pt idx="391">
                  <c:v>-3.5773136507814261E-3</c:v>
                </c:pt>
                <c:pt idx="392">
                  <c:v>-3.6069173543468698E-3</c:v>
                </c:pt>
                <c:pt idx="393">
                  <c:v>-3.5811773170989678E-3</c:v>
                </c:pt>
                <c:pt idx="394">
                  <c:v>-3.609647711064915E-3</c:v>
                </c:pt>
                <c:pt idx="395">
                  <c:v>-3.5826559660592288E-3</c:v>
                </c:pt>
                <c:pt idx="396">
                  <c:v>-3.6106700650019581E-3</c:v>
                </c:pt>
                <c:pt idx="397">
                  <c:v>-3.5823595108348339E-3</c:v>
                </c:pt>
                <c:pt idx="398">
                  <c:v>-3.6109265184533991E-3</c:v>
                </c:pt>
                <c:pt idx="399">
                  <c:v>-3.583840961255779E-3</c:v>
                </c:pt>
                <c:pt idx="400">
                  <c:v>-3.6121958606553689E-3</c:v>
                </c:pt>
                <c:pt idx="401">
                  <c:v>-3.5849440424889829E-3</c:v>
                </c:pt>
                <c:pt idx="402">
                  <c:v>-3.612428288822423E-3</c:v>
                </c:pt>
                <c:pt idx="403">
                  <c:v>-3.5854663384907262E-3</c:v>
                </c:pt>
                <c:pt idx="404">
                  <c:v>-3.6112874377019401E-3</c:v>
                </c:pt>
                <c:pt idx="405">
                  <c:v>-3.5849869360115721E-3</c:v>
                </c:pt>
                <c:pt idx="406">
                  <c:v>-3.6080212665399449E-3</c:v>
                </c:pt>
                <c:pt idx="407">
                  <c:v>-3.5820220297773371E-3</c:v>
                </c:pt>
                <c:pt idx="408">
                  <c:v>-3.604006976919605E-3</c:v>
                </c:pt>
                <c:pt idx="409">
                  <c:v>-3.5814160556204662E-3</c:v>
                </c:pt>
                <c:pt idx="410">
                  <c:v>-3.603114201020156E-3</c:v>
                </c:pt>
                <c:pt idx="411">
                  <c:v>-3.5840399429814479E-3</c:v>
                </c:pt>
                <c:pt idx="412">
                  <c:v>-3.605154983695224E-3</c:v>
                </c:pt>
                <c:pt idx="413">
                  <c:v>-3.5879204972531099E-3</c:v>
                </c:pt>
                <c:pt idx="414">
                  <c:v>-3.6057329541970859E-3</c:v>
                </c:pt>
                <c:pt idx="415">
                  <c:v>-3.5895709614475551E-3</c:v>
                </c:pt>
                <c:pt idx="416">
                  <c:v>-3.6048117819478592E-3</c:v>
                </c:pt>
                <c:pt idx="417">
                  <c:v>-3.590432048254323E-3</c:v>
                </c:pt>
                <c:pt idx="418">
                  <c:v>-3.6042154331191261E-3</c:v>
                </c:pt>
                <c:pt idx="419">
                  <c:v>-3.593736421776465E-3</c:v>
                </c:pt>
                <c:pt idx="420">
                  <c:v>-3.6057862332956468E-3</c:v>
                </c:pt>
                <c:pt idx="421">
                  <c:v>-3.5972012677707192E-3</c:v>
                </c:pt>
                <c:pt idx="422">
                  <c:v>-3.6065588508078848E-3</c:v>
                </c:pt>
                <c:pt idx="423">
                  <c:v>-3.600458192117698E-3</c:v>
                </c:pt>
                <c:pt idx="424">
                  <c:v>-3.6065436025124382E-3</c:v>
                </c:pt>
                <c:pt idx="425">
                  <c:v>-3.602862761362579E-3</c:v>
                </c:pt>
                <c:pt idx="426">
                  <c:v>-3.6058552637556101E-3</c:v>
                </c:pt>
                <c:pt idx="427">
                  <c:v>-3.6037189309919568E-3</c:v>
                </c:pt>
                <c:pt idx="428">
                  <c:v>-3.603730701046757E-3</c:v>
                </c:pt>
                <c:pt idx="429">
                  <c:v>-3.6049224950374108E-3</c:v>
                </c:pt>
                <c:pt idx="430">
                  <c:v>-3.605167499669638E-3</c:v>
                </c:pt>
                <c:pt idx="431">
                  <c:v>-3.6094613477819408E-3</c:v>
                </c:pt>
                <c:pt idx="432">
                  <c:v>-3.6081347255971369E-3</c:v>
                </c:pt>
                <c:pt idx="433">
                  <c:v>-3.612812144859616E-3</c:v>
                </c:pt>
                <c:pt idx="434">
                  <c:v>-3.6087823482311219E-3</c:v>
                </c:pt>
                <c:pt idx="435">
                  <c:v>-3.6137575265730582E-3</c:v>
                </c:pt>
                <c:pt idx="436">
                  <c:v>-3.6080015208120558E-3</c:v>
                </c:pt>
                <c:pt idx="437">
                  <c:v>-3.6144167352001751E-3</c:v>
                </c:pt>
                <c:pt idx="438">
                  <c:v>-3.608351391494517E-3</c:v>
                </c:pt>
                <c:pt idx="439">
                  <c:v>-3.617062896164926E-3</c:v>
                </c:pt>
                <c:pt idx="440">
                  <c:v>-3.6098307282346992E-3</c:v>
                </c:pt>
                <c:pt idx="441">
                  <c:v>-3.6192018742910882E-3</c:v>
                </c:pt>
                <c:pt idx="442">
                  <c:v>-3.61056007808718E-3</c:v>
                </c:pt>
                <c:pt idx="443">
                  <c:v>-3.6201030052590692E-3</c:v>
                </c:pt>
                <c:pt idx="444">
                  <c:v>-3.6098695733374408E-3</c:v>
                </c:pt>
                <c:pt idx="445">
                  <c:v>-3.6193750494516782E-3</c:v>
                </c:pt>
                <c:pt idx="446">
                  <c:v>-3.6087851617075659E-3</c:v>
                </c:pt>
                <c:pt idx="447">
                  <c:v>-3.6178836002294409E-3</c:v>
                </c:pt>
                <c:pt idx="448">
                  <c:v>-3.6074666921334089E-3</c:v>
                </c:pt>
                <c:pt idx="449">
                  <c:v>-3.6190027288680159E-3</c:v>
                </c:pt>
                <c:pt idx="450">
                  <c:v>-3.610550994156473E-3</c:v>
                </c:pt>
                <c:pt idx="451">
                  <c:v>-3.623816216743491E-3</c:v>
                </c:pt>
                <c:pt idx="452">
                  <c:v>-3.6149815752745222E-3</c:v>
                </c:pt>
                <c:pt idx="453">
                  <c:v>-3.627260118260069E-3</c:v>
                </c:pt>
                <c:pt idx="454">
                  <c:v>-3.6169555483910138E-3</c:v>
                </c:pt>
                <c:pt idx="455">
                  <c:v>-3.6290688757182879E-3</c:v>
                </c:pt>
                <c:pt idx="456">
                  <c:v>-3.6174606138339709E-3</c:v>
                </c:pt>
                <c:pt idx="457">
                  <c:v>-3.6305390878274371E-3</c:v>
                </c:pt>
                <c:pt idx="458">
                  <c:v>-3.619140502825224E-3</c:v>
                </c:pt>
                <c:pt idx="459">
                  <c:v>-3.6341104978133421E-3</c:v>
                </c:pt>
                <c:pt idx="460">
                  <c:v>-3.6214513754155159E-3</c:v>
                </c:pt>
                <c:pt idx="461">
                  <c:v>-3.6366274522747189E-3</c:v>
                </c:pt>
                <c:pt idx="462">
                  <c:v>-3.623121474173228E-3</c:v>
                </c:pt>
                <c:pt idx="463">
                  <c:v>-3.6393368530084169E-3</c:v>
                </c:pt>
                <c:pt idx="464">
                  <c:v>-3.6246799453758141E-3</c:v>
                </c:pt>
                <c:pt idx="465">
                  <c:v>-3.6407296083658339E-3</c:v>
                </c:pt>
                <c:pt idx="466">
                  <c:v>-3.6244227707691399E-3</c:v>
                </c:pt>
                <c:pt idx="467">
                  <c:v>-3.6418044609905628E-3</c:v>
                </c:pt>
                <c:pt idx="468">
                  <c:v>-3.6256559213853619E-3</c:v>
                </c:pt>
                <c:pt idx="469">
                  <c:v>-3.6459962986425212E-3</c:v>
                </c:pt>
                <c:pt idx="470">
                  <c:v>-3.6305863368065192E-3</c:v>
                </c:pt>
                <c:pt idx="471">
                  <c:v>-3.6548287757386341E-3</c:v>
                </c:pt>
                <c:pt idx="472">
                  <c:v>-3.638217749207502E-3</c:v>
                </c:pt>
                <c:pt idx="473">
                  <c:v>-3.6611994762935649E-3</c:v>
                </c:pt>
                <c:pt idx="474">
                  <c:v>-3.6423824647713659E-3</c:v>
                </c:pt>
                <c:pt idx="475">
                  <c:v>-3.6655433361934111E-3</c:v>
                </c:pt>
                <c:pt idx="476">
                  <c:v>-3.6451834288421889E-3</c:v>
                </c:pt>
                <c:pt idx="477">
                  <c:v>-3.6696742859097129E-3</c:v>
                </c:pt>
                <c:pt idx="478">
                  <c:v>-3.64946284046233E-3</c:v>
                </c:pt>
                <c:pt idx="479">
                  <c:v>-3.6755990081413429E-3</c:v>
                </c:pt>
                <c:pt idx="480">
                  <c:v>-3.6535886974648981E-3</c:v>
                </c:pt>
                <c:pt idx="481">
                  <c:v>-3.6791213883770281E-3</c:v>
                </c:pt>
                <c:pt idx="482">
                  <c:v>-3.656458048095329E-3</c:v>
                </c:pt>
                <c:pt idx="483">
                  <c:v>-3.6830129971093298E-3</c:v>
                </c:pt>
                <c:pt idx="484">
                  <c:v>-3.6591250176644771E-3</c:v>
                </c:pt>
                <c:pt idx="485">
                  <c:v>-3.6851002220121762E-3</c:v>
                </c:pt>
                <c:pt idx="486">
                  <c:v>-3.658395495073389E-3</c:v>
                </c:pt>
                <c:pt idx="487">
                  <c:v>-3.6851276752746551E-3</c:v>
                </c:pt>
                <c:pt idx="488">
                  <c:v>-3.6592444835428471E-3</c:v>
                </c:pt>
                <c:pt idx="489">
                  <c:v>-3.6879309778869878E-3</c:v>
                </c:pt>
                <c:pt idx="490">
                  <c:v>-3.6635041175686338E-3</c:v>
                </c:pt>
                <c:pt idx="491">
                  <c:v>-3.6942520078390188E-3</c:v>
                </c:pt>
                <c:pt idx="492">
                  <c:v>-3.6696802409229841E-3</c:v>
                </c:pt>
                <c:pt idx="493">
                  <c:v>-3.698990877289858E-3</c:v>
                </c:pt>
                <c:pt idx="494">
                  <c:v>-3.6728339832145778E-3</c:v>
                </c:pt>
                <c:pt idx="495">
                  <c:v>-3.7016148972098071E-3</c:v>
                </c:pt>
                <c:pt idx="496">
                  <c:v>-3.6741567841424988E-3</c:v>
                </c:pt>
                <c:pt idx="497">
                  <c:v>-3.703581137370536E-3</c:v>
                </c:pt>
                <c:pt idx="498">
                  <c:v>-3.6774951190780211E-3</c:v>
                </c:pt>
                <c:pt idx="499">
                  <c:v>-3.7067825605914761E-3</c:v>
                </c:pt>
                <c:pt idx="500">
                  <c:v>-3.6805758072673898E-3</c:v>
                </c:pt>
                <c:pt idx="501">
                  <c:v>-3.708683380567338E-3</c:v>
                </c:pt>
                <c:pt idx="502">
                  <c:v>-3.6825324883857421E-3</c:v>
                </c:pt>
                <c:pt idx="503">
                  <c:v>-3.7095132847917728E-3</c:v>
                </c:pt>
                <c:pt idx="504">
                  <c:v>-3.6840810389994101E-3</c:v>
                </c:pt>
                <c:pt idx="505">
                  <c:v>-3.708149003945815E-3</c:v>
                </c:pt>
                <c:pt idx="506">
                  <c:v>-3.68291136634431E-3</c:v>
                </c:pt>
                <c:pt idx="507">
                  <c:v>-3.7056308917446722E-3</c:v>
                </c:pt>
                <c:pt idx="508">
                  <c:v>-3.683569186238331E-3</c:v>
                </c:pt>
                <c:pt idx="509">
                  <c:v>-3.705883931661348E-3</c:v>
                </c:pt>
                <c:pt idx="510">
                  <c:v>-3.6877129688431981E-3</c:v>
                </c:pt>
                <c:pt idx="511">
                  <c:v>-3.7095810648299491E-3</c:v>
                </c:pt>
                <c:pt idx="512">
                  <c:v>-3.6932170240627699E-3</c:v>
                </c:pt>
                <c:pt idx="513">
                  <c:v>-3.711597665954938E-3</c:v>
                </c:pt>
                <c:pt idx="514">
                  <c:v>-3.696089864788389E-3</c:v>
                </c:pt>
                <c:pt idx="515">
                  <c:v>-3.7117468701761678E-3</c:v>
                </c:pt>
                <c:pt idx="516">
                  <c:v>-3.698055338178863E-3</c:v>
                </c:pt>
                <c:pt idx="517">
                  <c:v>-3.7124928656991139E-3</c:v>
                </c:pt>
                <c:pt idx="518">
                  <c:v>-3.7028235967354402E-3</c:v>
                </c:pt>
                <c:pt idx="519">
                  <c:v>-3.7154431934351959E-3</c:v>
                </c:pt>
                <c:pt idx="520">
                  <c:v>-3.7076018130697132E-3</c:v>
                </c:pt>
                <c:pt idx="521">
                  <c:v>-3.717342767149274E-3</c:v>
                </c:pt>
                <c:pt idx="522">
                  <c:v>-3.7118180185795741E-3</c:v>
                </c:pt>
                <c:pt idx="523">
                  <c:v>-3.7181015569901568E-3</c:v>
                </c:pt>
                <c:pt idx="524">
                  <c:v>-3.7148498598572541E-3</c:v>
                </c:pt>
                <c:pt idx="525">
                  <c:v>-3.717825711801374E-3</c:v>
                </c:pt>
                <c:pt idx="526">
                  <c:v>-3.7161766973588879E-3</c:v>
                </c:pt>
                <c:pt idx="527">
                  <c:v>-3.716297987854356E-3</c:v>
                </c:pt>
                <c:pt idx="528">
                  <c:v>-3.7179088687362949E-3</c:v>
                </c:pt>
                <c:pt idx="529">
                  <c:v>-3.7183416021463302E-3</c:v>
                </c:pt>
                <c:pt idx="530">
                  <c:v>-3.722951041149987E-3</c:v>
                </c:pt>
                <c:pt idx="531">
                  <c:v>-3.7218658741456799E-3</c:v>
                </c:pt>
                <c:pt idx="532">
                  <c:v>-3.7266793871924618E-3</c:v>
                </c:pt>
                <c:pt idx="533">
                  <c:v>-3.7226264992848098E-3</c:v>
                </c:pt>
                <c:pt idx="534">
                  <c:v>-3.7274356974594321E-3</c:v>
                </c:pt>
                <c:pt idx="535">
                  <c:v>-3.721544187877286E-3</c:v>
                </c:pt>
                <c:pt idx="536">
                  <c:v>-3.727396670016243E-3</c:v>
                </c:pt>
                <c:pt idx="537">
                  <c:v>-3.7207175810700802E-3</c:v>
                </c:pt>
                <c:pt idx="538">
                  <c:v>-3.7289586636662748E-3</c:v>
                </c:pt>
                <c:pt idx="539">
                  <c:v>-3.7210598057024549E-3</c:v>
                </c:pt>
                <c:pt idx="540">
                  <c:v>-3.729924616630291E-3</c:v>
                </c:pt>
                <c:pt idx="541">
                  <c:v>-3.720280319129422E-3</c:v>
                </c:pt>
                <c:pt idx="542">
                  <c:v>-3.7289323830943088E-3</c:v>
                </c:pt>
                <c:pt idx="543">
                  <c:v>-3.7172976513419661E-3</c:v>
                </c:pt>
                <c:pt idx="544">
                  <c:v>-3.725582606272375E-3</c:v>
                </c:pt>
                <c:pt idx="545">
                  <c:v>-3.7132332528487912E-3</c:v>
                </c:pt>
                <c:pt idx="546">
                  <c:v>-3.7207957411178748E-3</c:v>
                </c:pt>
                <c:pt idx="547">
                  <c:v>-3.7083678836245739E-3</c:v>
                </c:pt>
                <c:pt idx="548">
                  <c:v>-3.7182245960370591E-3</c:v>
                </c:pt>
                <c:pt idx="549">
                  <c:v>-3.7077501507859489E-3</c:v>
                </c:pt>
                <c:pt idx="550">
                  <c:v>-3.7191156060818091E-3</c:v>
                </c:pt>
                <c:pt idx="551">
                  <c:v>-3.7078244750055481E-3</c:v>
                </c:pt>
                <c:pt idx="552">
                  <c:v>-3.717560157385807E-3</c:v>
                </c:pt>
                <c:pt idx="553">
                  <c:v>-3.704068573827224E-3</c:v>
                </c:pt>
                <c:pt idx="554">
                  <c:v>-3.712895431444685E-3</c:v>
                </c:pt>
                <c:pt idx="555">
                  <c:v>-3.6974350605389248E-3</c:v>
                </c:pt>
                <c:pt idx="556">
                  <c:v>-3.706818137976534E-3</c:v>
                </c:pt>
                <c:pt idx="557">
                  <c:v>-3.6912417916286711E-3</c:v>
                </c:pt>
                <c:pt idx="558">
                  <c:v>-3.7019531796008581E-3</c:v>
                </c:pt>
                <c:pt idx="559">
                  <c:v>-3.6844688088474588E-3</c:v>
                </c:pt>
                <c:pt idx="560">
                  <c:v>-3.6949351326178849E-3</c:v>
                </c:pt>
                <c:pt idx="561">
                  <c:v>-3.6762009511088971E-3</c:v>
                </c:pt>
                <c:pt idx="562">
                  <c:v>-3.6859638315612899E-3</c:v>
                </c:pt>
                <c:pt idx="563">
                  <c:v>-3.6644720388161801E-3</c:v>
                </c:pt>
                <c:pt idx="564">
                  <c:v>-3.6735374595204852E-3</c:v>
                </c:pt>
                <c:pt idx="565">
                  <c:v>-3.649710167779274E-3</c:v>
                </c:pt>
                <c:pt idx="566">
                  <c:v>-3.658224658094034E-3</c:v>
                </c:pt>
                <c:pt idx="567">
                  <c:v>-3.6330889050523361E-3</c:v>
                </c:pt>
                <c:pt idx="568">
                  <c:v>-3.644223157883702E-3</c:v>
                </c:pt>
                <c:pt idx="569">
                  <c:v>-3.619098541091791E-3</c:v>
                </c:pt>
                <c:pt idx="570">
                  <c:v>-3.6327932800342281E-3</c:v>
                </c:pt>
                <c:pt idx="571">
                  <c:v>-3.604800213008632E-3</c:v>
                </c:pt>
                <c:pt idx="572">
                  <c:v>-3.6152630372392552E-3</c:v>
                </c:pt>
                <c:pt idx="573">
                  <c:v>-3.5828939341684641E-3</c:v>
                </c:pt>
                <c:pt idx="574">
                  <c:v>-3.5911781880338428E-3</c:v>
                </c:pt>
                <c:pt idx="575">
                  <c:v>-3.555279970725145E-3</c:v>
                </c:pt>
                <c:pt idx="576">
                  <c:v>-3.563103385109294E-3</c:v>
                </c:pt>
                <c:pt idx="577">
                  <c:v>-3.5251663682695968E-3</c:v>
                </c:pt>
                <c:pt idx="578">
                  <c:v>-3.531608052161803E-3</c:v>
                </c:pt>
                <c:pt idx="579">
                  <c:v>-3.4888230220633662E-3</c:v>
                </c:pt>
                <c:pt idx="580">
                  <c:v>-3.4916269313568131E-3</c:v>
                </c:pt>
                <c:pt idx="581">
                  <c:v>-3.4448931956747812E-3</c:v>
                </c:pt>
                <c:pt idx="582">
                  <c:v>-3.4451872315550769E-3</c:v>
                </c:pt>
                <c:pt idx="583">
                  <c:v>-3.3936133279695371E-3</c:v>
                </c:pt>
                <c:pt idx="584">
                  <c:v>-3.388993868426989E-3</c:v>
                </c:pt>
                <c:pt idx="585">
                  <c:v>-3.329944747427799E-3</c:v>
                </c:pt>
                <c:pt idx="586">
                  <c:v>-3.322111609920993E-3</c:v>
                </c:pt>
                <c:pt idx="587">
                  <c:v>-3.260125667740474E-3</c:v>
                </c:pt>
                <c:pt idx="588">
                  <c:v>-3.2498558629680918E-3</c:v>
                </c:pt>
                <c:pt idx="589">
                  <c:v>-3.1844608268834442E-3</c:v>
                </c:pt>
                <c:pt idx="590">
                  <c:v>-3.170173273879692E-3</c:v>
                </c:pt>
                <c:pt idx="591">
                  <c:v>-3.0974061460191469E-3</c:v>
                </c:pt>
                <c:pt idx="592">
                  <c:v>-3.0725972273939442E-3</c:v>
                </c:pt>
                <c:pt idx="593">
                  <c:v>-2.9881973723490819E-3</c:v>
                </c:pt>
                <c:pt idx="594">
                  <c:v>-2.9517658483704111E-3</c:v>
                </c:pt>
                <c:pt idx="595">
                  <c:v>-2.8545246580040191E-3</c:v>
                </c:pt>
                <c:pt idx="596">
                  <c:v>-2.8065985746371352E-3</c:v>
                </c:pt>
                <c:pt idx="597">
                  <c:v>-2.696244092189042E-3</c:v>
                </c:pt>
                <c:pt idx="598">
                  <c:v>-2.6310247389515441E-3</c:v>
                </c:pt>
                <c:pt idx="599">
                  <c:v>-2.497391820846585E-3</c:v>
                </c:pt>
                <c:pt idx="600">
                  <c:v>-2.4007543798495652E-3</c:v>
                </c:pt>
                <c:pt idx="601">
                  <c:v>-2.2318711134846079E-3</c:v>
                </c:pt>
                <c:pt idx="602">
                  <c:v>-2.0938283657495828E-3</c:v>
                </c:pt>
                <c:pt idx="603">
                  <c:v>-1.8915928116559201E-3</c:v>
                </c:pt>
                <c:pt idx="604">
                  <c:v>-1.7654981979444611E-3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B-47CE-B5D7-DDEF7FBD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Sheet!$J$3:$J$304</c:f>
              <c:numCache>
                <c:formatCode>General</c:formatCode>
                <c:ptCount val="302"/>
                <c:pt idx="0">
                  <c:v>-1.8152308873556111E-4</c:v>
                </c:pt>
                <c:pt idx="1">
                  <c:v>-2.1143447338580869E-3</c:v>
                </c:pt>
                <c:pt idx="2">
                  <c:v>-3.7124058105669432E-3</c:v>
                </c:pt>
                <c:pt idx="3">
                  <c:v>-4.6275215179460557E-3</c:v>
                </c:pt>
                <c:pt idx="4">
                  <c:v>-3.587290027425737E-3</c:v>
                </c:pt>
                <c:pt idx="5">
                  <c:v>-3.3912452128129151E-3</c:v>
                </c:pt>
                <c:pt idx="6">
                  <c:v>-2.565115860179891E-3</c:v>
                </c:pt>
                <c:pt idx="7">
                  <c:v>-2.7387661776215248E-3</c:v>
                </c:pt>
                <c:pt idx="8">
                  <c:v>-2.1863814340359281E-3</c:v>
                </c:pt>
                <c:pt idx="9">
                  <c:v>-2.4689618230395011E-3</c:v>
                </c:pt>
                <c:pt idx="10">
                  <c:v>-2.0028864095755061E-3</c:v>
                </c:pt>
                <c:pt idx="11">
                  <c:v>-2.2961195858528368E-3</c:v>
                </c:pt>
                <c:pt idx="12">
                  <c:v>-1.8587224597968451E-3</c:v>
                </c:pt>
                <c:pt idx="13">
                  <c:v>-2.141184053809358E-3</c:v>
                </c:pt>
                <c:pt idx="14">
                  <c:v>-1.7557069457981281E-3</c:v>
                </c:pt>
                <c:pt idx="15">
                  <c:v>-2.0355498787464179E-3</c:v>
                </c:pt>
                <c:pt idx="16">
                  <c:v>-1.6988263455542591E-3</c:v>
                </c:pt>
                <c:pt idx="17">
                  <c:v>-1.9539312954094021E-3</c:v>
                </c:pt>
                <c:pt idx="18">
                  <c:v>-1.639839575742121E-3</c:v>
                </c:pt>
                <c:pt idx="19">
                  <c:v>-1.8691010204565121E-3</c:v>
                </c:pt>
                <c:pt idx="20">
                  <c:v>-1.5845703859275579E-3</c:v>
                </c:pt>
                <c:pt idx="21">
                  <c:v>-1.7803982233642239E-3</c:v>
                </c:pt>
                <c:pt idx="22">
                  <c:v>-1.539340839499994E-3</c:v>
                </c:pt>
                <c:pt idx="23">
                  <c:v>-1.721185851792988E-3</c:v>
                </c:pt>
                <c:pt idx="24">
                  <c:v>-1.5167412930354781E-3</c:v>
                </c:pt>
                <c:pt idx="25">
                  <c:v>-1.664511805334528E-3</c:v>
                </c:pt>
                <c:pt idx="26">
                  <c:v>-1.501918194104457E-3</c:v>
                </c:pt>
                <c:pt idx="27">
                  <c:v>-1.620507280033232E-3</c:v>
                </c:pt>
                <c:pt idx="28">
                  <c:v>-1.4922801798791341E-3</c:v>
                </c:pt>
                <c:pt idx="29">
                  <c:v>-1.5741737703081429E-3</c:v>
                </c:pt>
                <c:pt idx="30">
                  <c:v>-1.4884546320193569E-3</c:v>
                </c:pt>
                <c:pt idx="31">
                  <c:v>-1.5282271960039479E-3</c:v>
                </c:pt>
                <c:pt idx="32">
                  <c:v>-1.460209784167509E-3</c:v>
                </c:pt>
                <c:pt idx="33">
                  <c:v>-1.4861011640563599E-3</c:v>
                </c:pt>
                <c:pt idx="34">
                  <c:v>-1.451674629937864E-3</c:v>
                </c:pt>
                <c:pt idx="35">
                  <c:v>-1.464218702282256E-3</c:v>
                </c:pt>
                <c:pt idx="36">
                  <c:v>-1.462465615306696E-3</c:v>
                </c:pt>
                <c:pt idx="37">
                  <c:v>-1.449696690714114E-3</c:v>
                </c:pt>
                <c:pt idx="38">
                  <c:v>-1.45332979709517E-3</c:v>
                </c:pt>
                <c:pt idx="39">
                  <c:v>-1.4126706161065659E-3</c:v>
                </c:pt>
                <c:pt idx="40">
                  <c:v>-1.436630832154142E-3</c:v>
                </c:pt>
                <c:pt idx="41">
                  <c:v>-1.3803770911778499E-3</c:v>
                </c:pt>
                <c:pt idx="42">
                  <c:v>-1.4325009034151181E-3</c:v>
                </c:pt>
                <c:pt idx="43">
                  <c:v>-1.3617856726189999E-3</c:v>
                </c:pt>
                <c:pt idx="44">
                  <c:v>-1.4263711406087339E-3</c:v>
                </c:pt>
                <c:pt idx="45">
                  <c:v>-1.334238878915631E-3</c:v>
                </c:pt>
                <c:pt idx="46">
                  <c:v>-1.4037272551026009E-3</c:v>
                </c:pt>
                <c:pt idx="47">
                  <c:v>-1.303311556088108E-3</c:v>
                </c:pt>
                <c:pt idx="48">
                  <c:v>-1.3752411227062409E-3</c:v>
                </c:pt>
                <c:pt idx="49">
                  <c:v>-1.271934640426889E-3</c:v>
                </c:pt>
                <c:pt idx="50">
                  <c:v>-1.3444522486823159E-3</c:v>
                </c:pt>
                <c:pt idx="51">
                  <c:v>-1.2442415862824489E-3</c:v>
                </c:pt>
                <c:pt idx="52">
                  <c:v>-1.334835338163838E-3</c:v>
                </c:pt>
                <c:pt idx="53">
                  <c:v>-1.2254107607307791E-3</c:v>
                </c:pt>
                <c:pt idx="54">
                  <c:v>-1.3362121683006139E-3</c:v>
                </c:pt>
                <c:pt idx="55">
                  <c:v>-1.224739054612423E-3</c:v>
                </c:pt>
                <c:pt idx="56">
                  <c:v>-1.344890948315804E-3</c:v>
                </c:pt>
                <c:pt idx="57">
                  <c:v>-1.213171023509436E-3</c:v>
                </c:pt>
                <c:pt idx="58">
                  <c:v>-1.3256899308339159E-3</c:v>
                </c:pt>
                <c:pt idx="59">
                  <c:v>-1.178639031102099E-3</c:v>
                </c:pt>
                <c:pt idx="60">
                  <c:v>-1.308047509820011E-3</c:v>
                </c:pt>
                <c:pt idx="61">
                  <c:v>-1.1573999276747349E-3</c:v>
                </c:pt>
                <c:pt idx="62">
                  <c:v>-1.3225588277099979E-3</c:v>
                </c:pt>
                <c:pt idx="63">
                  <c:v>-1.1545523879576099E-3</c:v>
                </c:pt>
                <c:pt idx="64">
                  <c:v>-1.3348088192166421E-3</c:v>
                </c:pt>
                <c:pt idx="65">
                  <c:v>-1.141941787508241E-3</c:v>
                </c:pt>
                <c:pt idx="66">
                  <c:v>-1.3371452851056421E-3</c:v>
                </c:pt>
                <c:pt idx="67">
                  <c:v>-1.1355874880089321E-3</c:v>
                </c:pt>
                <c:pt idx="68">
                  <c:v>-1.3462960537549799E-3</c:v>
                </c:pt>
                <c:pt idx="69">
                  <c:v>-1.1173521221853511E-3</c:v>
                </c:pt>
                <c:pt idx="70">
                  <c:v>-1.3345295339187251E-3</c:v>
                </c:pt>
                <c:pt idx="71">
                  <c:v>-1.0829334099851119E-3</c:v>
                </c:pt>
                <c:pt idx="72">
                  <c:v>-1.329185420857073E-3</c:v>
                </c:pt>
                <c:pt idx="73">
                  <c:v>-1.0773932836061889E-3</c:v>
                </c:pt>
                <c:pt idx="74">
                  <c:v>-1.36696741463676E-3</c:v>
                </c:pt>
                <c:pt idx="75">
                  <c:v>-1.099405562750001E-3</c:v>
                </c:pt>
                <c:pt idx="76">
                  <c:v>-1.393634517755721E-3</c:v>
                </c:pt>
                <c:pt idx="77">
                  <c:v>-1.1007118890777831E-3</c:v>
                </c:pt>
                <c:pt idx="78">
                  <c:v>-1.4001021750435941E-3</c:v>
                </c:pt>
                <c:pt idx="79">
                  <c:v>-1.086607244250538E-3</c:v>
                </c:pt>
                <c:pt idx="80">
                  <c:v>-1.4139506904510581E-3</c:v>
                </c:pt>
                <c:pt idx="81">
                  <c:v>-1.086082877582718E-3</c:v>
                </c:pt>
                <c:pt idx="82">
                  <c:v>-1.4204859682424109E-3</c:v>
                </c:pt>
                <c:pt idx="83">
                  <c:v>-1.071275162141895E-3</c:v>
                </c:pt>
                <c:pt idx="84">
                  <c:v>-1.4255004331078401E-3</c:v>
                </c:pt>
                <c:pt idx="85">
                  <c:v>-1.0761248576618551E-3</c:v>
                </c:pt>
                <c:pt idx="86">
                  <c:v>-1.4518684839364569E-3</c:v>
                </c:pt>
                <c:pt idx="87">
                  <c:v>-1.081598783952382E-3</c:v>
                </c:pt>
                <c:pt idx="88">
                  <c:v>-1.4678735161394419E-3</c:v>
                </c:pt>
                <c:pt idx="89">
                  <c:v>-1.0571156077932369E-3</c:v>
                </c:pt>
                <c:pt idx="90">
                  <c:v>-1.4273878469242001E-3</c:v>
                </c:pt>
                <c:pt idx="91">
                  <c:v>-1.0016046712814271E-3</c:v>
                </c:pt>
                <c:pt idx="92">
                  <c:v>-1.3940288424375341E-3</c:v>
                </c:pt>
                <c:pt idx="93">
                  <c:v>-9.8856559280477061E-4</c:v>
                </c:pt>
                <c:pt idx="94">
                  <c:v>-1.412217494902956E-3</c:v>
                </c:pt>
                <c:pt idx="95">
                  <c:v>-1.0186987346557941E-3</c:v>
                </c:pt>
                <c:pt idx="96">
                  <c:v>-1.4502697925652449E-3</c:v>
                </c:pt>
                <c:pt idx="97">
                  <c:v>-1.041923616112102E-3</c:v>
                </c:pt>
                <c:pt idx="98">
                  <c:v>-1.464253552644814E-3</c:v>
                </c:pt>
                <c:pt idx="99">
                  <c:v>-1.0332639118065411E-3</c:v>
                </c:pt>
                <c:pt idx="100">
                  <c:v>-1.4486327215321019E-3</c:v>
                </c:pt>
                <c:pt idx="101">
                  <c:v>-1.020176593083968E-3</c:v>
                </c:pt>
                <c:pt idx="102">
                  <c:v>-1.438773734367238E-3</c:v>
                </c:pt>
                <c:pt idx="103">
                  <c:v>-1.0188272589953429E-3</c:v>
                </c:pt>
                <c:pt idx="104">
                  <c:v>-1.4373661771502841E-3</c:v>
                </c:pt>
                <c:pt idx="105">
                  <c:v>-1.0159369204387769E-3</c:v>
                </c:pt>
                <c:pt idx="106">
                  <c:v>-1.4093700939869359E-3</c:v>
                </c:pt>
                <c:pt idx="107">
                  <c:v>-1.0020805718723731E-3</c:v>
                </c:pt>
                <c:pt idx="108">
                  <c:v>-1.3706094144480339E-3</c:v>
                </c:pt>
                <c:pt idx="109">
                  <c:v>-9.8565865004782496E-4</c:v>
                </c:pt>
                <c:pt idx="110">
                  <c:v>-1.33805610739791E-3</c:v>
                </c:pt>
                <c:pt idx="111">
                  <c:v>-9.6633017367102065E-4</c:v>
                </c:pt>
                <c:pt idx="112">
                  <c:v>-1.302397166082312E-3</c:v>
                </c:pt>
                <c:pt idx="113">
                  <c:v>-9.7426904901930472E-4</c:v>
                </c:pt>
                <c:pt idx="114">
                  <c:v>-1.302751239700985E-3</c:v>
                </c:pt>
                <c:pt idx="115">
                  <c:v>-1.0180071933283839E-3</c:v>
                </c:pt>
                <c:pt idx="116">
                  <c:v>-1.3142391748830571E-3</c:v>
                </c:pt>
                <c:pt idx="117">
                  <c:v>-1.042337421655516E-3</c:v>
                </c:pt>
                <c:pt idx="118">
                  <c:v>-1.2999235324630599E-3</c:v>
                </c:pt>
                <c:pt idx="119">
                  <c:v>-1.045667027476573E-3</c:v>
                </c:pt>
                <c:pt idx="120">
                  <c:v>-1.2690501244068571E-3</c:v>
                </c:pt>
                <c:pt idx="121">
                  <c:v>-1.049199036639046E-3</c:v>
                </c:pt>
                <c:pt idx="122">
                  <c:v>-1.2498957069552209E-3</c:v>
                </c:pt>
                <c:pt idx="123">
                  <c:v>-1.0669660800264871E-3</c:v>
                </c:pt>
                <c:pt idx="124">
                  <c:v>-1.23200645193832E-3</c:v>
                </c:pt>
                <c:pt idx="125">
                  <c:v>-1.0893792620953139E-3</c:v>
                </c:pt>
                <c:pt idx="126">
                  <c:v>-1.224425368086711E-3</c:v>
                </c:pt>
                <c:pt idx="127">
                  <c:v>-1.112535065734015E-3</c:v>
                </c:pt>
                <c:pt idx="128">
                  <c:v>-1.2089076428612401E-3</c:v>
                </c:pt>
                <c:pt idx="129">
                  <c:v>-1.1357293298418769E-3</c:v>
                </c:pt>
                <c:pt idx="130">
                  <c:v>-1.1845106206375029E-3</c:v>
                </c:pt>
                <c:pt idx="131">
                  <c:v>-1.119622200059652E-3</c:v>
                </c:pt>
                <c:pt idx="132">
                  <c:v>-1.1504350000999251E-3</c:v>
                </c:pt>
                <c:pt idx="133">
                  <c:v>-1.131362233605702E-3</c:v>
                </c:pt>
                <c:pt idx="134">
                  <c:v>-1.15996162955913E-3</c:v>
                </c:pt>
                <c:pt idx="135">
                  <c:v>-1.174985900458456E-3</c:v>
                </c:pt>
                <c:pt idx="136">
                  <c:v>-1.1719737708213241E-3</c:v>
                </c:pt>
                <c:pt idx="137">
                  <c:v>-1.1839460722911021E-3</c:v>
                </c:pt>
                <c:pt idx="138">
                  <c:v>-1.148708920355246E-3</c:v>
                </c:pt>
                <c:pt idx="139">
                  <c:v>-1.1774507590199021E-3</c:v>
                </c:pt>
                <c:pt idx="140">
                  <c:v>-1.126679489902509E-3</c:v>
                </c:pt>
                <c:pt idx="141">
                  <c:v>-1.186560225770728E-3</c:v>
                </c:pt>
                <c:pt idx="142">
                  <c:v>-1.1225115678190241E-3</c:v>
                </c:pt>
                <c:pt idx="143">
                  <c:v>-1.1957383839614731E-3</c:v>
                </c:pt>
                <c:pt idx="144">
                  <c:v>-1.1111918334532379E-3</c:v>
                </c:pt>
                <c:pt idx="145">
                  <c:v>-1.1877140012583459E-3</c:v>
                </c:pt>
                <c:pt idx="146">
                  <c:v>-1.0917762066405929E-3</c:v>
                </c:pt>
                <c:pt idx="147">
                  <c:v>-1.169645933685457E-3</c:v>
                </c:pt>
                <c:pt idx="148">
                  <c:v>-1.070456284779864E-3</c:v>
                </c:pt>
                <c:pt idx="149">
                  <c:v>-1.148437697319782E-3</c:v>
                </c:pt>
                <c:pt idx="150">
                  <c:v>-1.052491993132535E-3</c:v>
                </c:pt>
                <c:pt idx="151">
                  <c:v>-1.146953412019352E-3</c:v>
                </c:pt>
                <c:pt idx="152">
                  <c:v>-1.042036280733905E-3</c:v>
                </c:pt>
                <c:pt idx="153">
                  <c:v>-1.1588589664051159E-3</c:v>
                </c:pt>
                <c:pt idx="154">
                  <c:v>-1.0538582225810499E-3</c:v>
                </c:pt>
                <c:pt idx="155">
                  <c:v>-1.178888011931212E-3</c:v>
                </c:pt>
                <c:pt idx="156">
                  <c:v>-1.050930003795866E-3</c:v>
                </c:pt>
                <c:pt idx="157">
                  <c:v>-1.1673496671457801E-3</c:v>
                </c:pt>
                <c:pt idx="158">
                  <c:v>-1.0247089024126609E-3</c:v>
                </c:pt>
                <c:pt idx="159">
                  <c:v>-1.157685402317658E-3</c:v>
                </c:pt>
                <c:pt idx="160">
                  <c:v>-1.0123407792399851E-3</c:v>
                </c:pt>
                <c:pt idx="161">
                  <c:v>-1.1809123510542949E-3</c:v>
                </c:pt>
                <c:pt idx="162">
                  <c:v>-1.0195519242177111E-3</c:v>
                </c:pt>
                <c:pt idx="163">
                  <c:v>-1.2032967516919691E-3</c:v>
                </c:pt>
                <c:pt idx="164">
                  <c:v>-1.0119241166685179E-3</c:v>
                </c:pt>
                <c:pt idx="165">
                  <c:v>-1.2034094432755279E-3</c:v>
                </c:pt>
                <c:pt idx="166">
                  <c:v>-1.00479937400847E-3</c:v>
                </c:pt>
                <c:pt idx="167">
                  <c:v>-1.2178194352407089E-3</c:v>
                </c:pt>
                <c:pt idx="168">
                  <c:v>-9.9470284275612951E-4</c:v>
                </c:pt>
                <c:pt idx="169">
                  <c:v>-1.2132118847091411E-3</c:v>
                </c:pt>
                <c:pt idx="170">
                  <c:v>-9.6492120900979069E-4</c:v>
                </c:pt>
                <c:pt idx="171">
                  <c:v>-1.210946223996654E-3</c:v>
                </c:pt>
                <c:pt idx="172">
                  <c:v>-9.6290138618666094E-4</c:v>
                </c:pt>
                <c:pt idx="173">
                  <c:v>-1.253106452830575E-3</c:v>
                </c:pt>
                <c:pt idx="174">
                  <c:v>-9.8981466532816506E-4</c:v>
                </c:pt>
                <c:pt idx="175">
                  <c:v>-1.286161882754683E-3</c:v>
                </c:pt>
                <c:pt idx="176">
                  <c:v>-9.9621032681376982E-4</c:v>
                </c:pt>
                <c:pt idx="177">
                  <c:v>-1.293343407731665E-3</c:v>
                </c:pt>
                <c:pt idx="178">
                  <c:v>-9.7990073922810551E-4</c:v>
                </c:pt>
                <c:pt idx="179">
                  <c:v>-1.3060705168658549E-3</c:v>
                </c:pt>
                <c:pt idx="180">
                  <c:v>-9.8112176445816338E-4</c:v>
                </c:pt>
                <c:pt idx="181">
                  <c:v>-1.315801938584258E-3</c:v>
                </c:pt>
                <c:pt idx="182">
                  <c:v>-9.6897878024180205E-4</c:v>
                </c:pt>
                <c:pt idx="183">
                  <c:v>-1.322200353964538E-3</c:v>
                </c:pt>
                <c:pt idx="184">
                  <c:v>-9.74769258326601E-4</c:v>
                </c:pt>
                <c:pt idx="185">
                  <c:v>-1.34928301418753E-3</c:v>
                </c:pt>
                <c:pt idx="186">
                  <c:v>-9.8082305781399602E-4</c:v>
                </c:pt>
                <c:pt idx="187">
                  <c:v>-1.3668368309300929E-3</c:v>
                </c:pt>
                <c:pt idx="188">
                  <c:v>-9.5854382612859008E-4</c:v>
                </c:pt>
                <c:pt idx="189">
                  <c:v>-1.3284824961010511E-3</c:v>
                </c:pt>
                <c:pt idx="190">
                  <c:v>-9.0512045495407315E-4</c:v>
                </c:pt>
                <c:pt idx="191">
                  <c:v>-1.2973038339835141E-3</c:v>
                </c:pt>
                <c:pt idx="192">
                  <c:v>-8.9325328554198686E-4</c:v>
                </c:pt>
                <c:pt idx="193">
                  <c:v>-1.3160955021418591E-3</c:v>
                </c:pt>
                <c:pt idx="194">
                  <c:v>-9.2394258307129174E-4</c:v>
                </c:pt>
                <c:pt idx="195">
                  <c:v>-1.353520304674901E-3</c:v>
                </c:pt>
                <c:pt idx="196">
                  <c:v>-9.4647436274390142E-4</c:v>
                </c:pt>
                <c:pt idx="197">
                  <c:v>-1.367536942262187E-3</c:v>
                </c:pt>
                <c:pt idx="198">
                  <c:v>-9.3838033292031528E-4</c:v>
                </c:pt>
                <c:pt idx="199">
                  <c:v>-1.3537529853079619E-3</c:v>
                </c:pt>
                <c:pt idx="200">
                  <c:v>-9.2702360179506757E-4</c:v>
                </c:pt>
                <c:pt idx="201">
                  <c:v>-1.3444208014904771E-3</c:v>
                </c:pt>
                <c:pt idx="202">
                  <c:v>-9.2623162678881141E-4</c:v>
                </c:pt>
                <c:pt idx="203">
                  <c:v>-1.344519181079452E-3</c:v>
                </c:pt>
                <c:pt idx="204">
                  <c:v>-9.2541775503610926E-4</c:v>
                </c:pt>
                <c:pt idx="205">
                  <c:v>-1.319344244661015E-3</c:v>
                </c:pt>
                <c:pt idx="206">
                  <c:v>-9.135679899185085E-4</c:v>
                </c:pt>
                <c:pt idx="207">
                  <c:v>-1.280657391082332E-3</c:v>
                </c:pt>
                <c:pt idx="208">
                  <c:v>-8.9773628925564352E-4</c:v>
                </c:pt>
                <c:pt idx="209">
                  <c:v>-1.2495637615648201E-3</c:v>
                </c:pt>
                <c:pt idx="210">
                  <c:v>-8.8010761610923956E-4</c:v>
                </c:pt>
                <c:pt idx="211">
                  <c:v>-1.215981889143943E-3</c:v>
                </c:pt>
                <c:pt idx="212">
                  <c:v>-8.8981131865369795E-4</c:v>
                </c:pt>
                <c:pt idx="213">
                  <c:v>-1.216517058669208E-3</c:v>
                </c:pt>
                <c:pt idx="214">
                  <c:v>-9.3370198622703797E-4</c:v>
                </c:pt>
                <c:pt idx="215">
                  <c:v>-1.229172583451452E-3</c:v>
                </c:pt>
                <c:pt idx="216">
                  <c:v>-9.5959439646847407E-4</c:v>
                </c:pt>
                <c:pt idx="217">
                  <c:v>-1.2171568634948629E-3</c:v>
                </c:pt>
                <c:pt idx="218">
                  <c:v>-9.6578421104343329E-4</c:v>
                </c:pt>
                <c:pt idx="219">
                  <c:v>-1.187974814257665E-3</c:v>
                </c:pt>
                <c:pt idx="220">
                  <c:v>-9.7031598151712845E-4</c:v>
                </c:pt>
                <c:pt idx="221">
                  <c:v>-1.1701046931582889E-3</c:v>
                </c:pt>
                <c:pt idx="222">
                  <c:v>-9.8931305507019723E-4</c:v>
                </c:pt>
                <c:pt idx="223">
                  <c:v>-1.1537098293458109E-3</c:v>
                </c:pt>
                <c:pt idx="224">
                  <c:v>-1.0134116997804539E-3</c:v>
                </c:pt>
                <c:pt idx="225">
                  <c:v>-1.147659032615301E-3</c:v>
                </c:pt>
                <c:pt idx="226">
                  <c:v>-1.0381574829203869E-3</c:v>
                </c:pt>
                <c:pt idx="227">
                  <c:v>-1.134175252028787E-3</c:v>
                </c:pt>
                <c:pt idx="228">
                  <c:v>-1.064580892218434E-3</c:v>
                </c:pt>
                <c:pt idx="229">
                  <c:v>-1.1141530566610579E-3</c:v>
                </c:pt>
                <c:pt idx="230">
                  <c:v>-1.0525592959204639E-3</c:v>
                </c:pt>
                <c:pt idx="231">
                  <c:v>-1.082538832206619E-3</c:v>
                </c:pt>
                <c:pt idx="232">
                  <c:v>-1.0658234131267991E-3</c:v>
                </c:pt>
                <c:pt idx="233">
                  <c:v>-1.0934710976470701E-3</c:v>
                </c:pt>
                <c:pt idx="234">
                  <c:v>-1.11040454354943E-3</c:v>
                </c:pt>
                <c:pt idx="235">
                  <c:v>-1.107920259341379E-3</c:v>
                </c:pt>
                <c:pt idx="236">
                  <c:v>-1.123383321186195E-3</c:v>
                </c:pt>
                <c:pt idx="237">
                  <c:v>-1.0895741161206481E-3</c:v>
                </c:pt>
                <c:pt idx="238">
                  <c:v>-1.1224024697894009E-3</c:v>
                </c:pt>
                <c:pt idx="239">
                  <c:v>-1.0729421913281769E-3</c:v>
                </c:pt>
                <c:pt idx="240">
                  <c:v>-1.135054184591946E-3</c:v>
                </c:pt>
                <c:pt idx="241">
                  <c:v>-1.071410439408308E-3</c:v>
                </c:pt>
                <c:pt idx="242">
                  <c:v>-1.1474567974159829E-3</c:v>
                </c:pt>
                <c:pt idx="243">
                  <c:v>-1.063556532734639E-3</c:v>
                </c:pt>
                <c:pt idx="244">
                  <c:v>-1.143653089527687E-3</c:v>
                </c:pt>
                <c:pt idx="245">
                  <c:v>-1.0500429504365881E-3</c:v>
                </c:pt>
                <c:pt idx="246">
                  <c:v>-1.132056650050722E-3</c:v>
                </c:pt>
                <c:pt idx="247">
                  <c:v>-1.0359586311047241E-3</c:v>
                </c:pt>
                <c:pt idx="248">
                  <c:v>-1.118902552176902E-3</c:v>
                </c:pt>
                <c:pt idx="249">
                  <c:v>-1.0263172500702771E-3</c:v>
                </c:pt>
                <c:pt idx="250">
                  <c:v>-1.1248995198522959E-3</c:v>
                </c:pt>
                <c:pt idx="251">
                  <c:v>-1.0233765403502629E-3</c:v>
                </c:pt>
                <c:pt idx="252">
                  <c:v>-1.142796293545864E-3</c:v>
                </c:pt>
                <c:pt idx="253">
                  <c:v>-1.0396445750123729E-3</c:v>
                </c:pt>
                <c:pt idx="254">
                  <c:v>-1.167764425393795E-3</c:v>
                </c:pt>
                <c:pt idx="255">
                  <c:v>-1.044051385696637E-3</c:v>
                </c:pt>
                <c:pt idx="256">
                  <c:v>-1.166025487963651E-3</c:v>
                </c:pt>
                <c:pt idx="257">
                  <c:v>-1.029143176462326E-3</c:v>
                </c:pt>
                <c:pt idx="258">
                  <c:v>-1.167607630810207E-3</c:v>
                </c:pt>
                <c:pt idx="259">
                  <c:v>-1.027187414978561E-3</c:v>
                </c:pt>
                <c:pt idx="260">
                  <c:v>-1.200066961820316E-3</c:v>
                </c:pt>
                <c:pt idx="261">
                  <c:v>-1.042597495336402E-3</c:v>
                </c:pt>
                <c:pt idx="262">
                  <c:v>-1.234157117505542E-3</c:v>
                </c:pt>
                <c:pt idx="263">
                  <c:v>-1.051671877371755E-3</c:v>
                </c:pt>
                <c:pt idx="264">
                  <c:v>-1.249973813988521E-3</c:v>
                </c:pt>
                <c:pt idx="265">
                  <c:v>-1.05448229890164E-3</c:v>
                </c:pt>
                <c:pt idx="266">
                  <c:v>-1.2752157561384001E-3</c:v>
                </c:pt>
                <c:pt idx="267">
                  <c:v>-1.061467357297063E-3</c:v>
                </c:pt>
                <c:pt idx="268">
                  <c:v>-1.2918996359696251E-3</c:v>
                </c:pt>
                <c:pt idx="269">
                  <c:v>-1.053371150644099E-3</c:v>
                </c:pt>
                <c:pt idx="270">
                  <c:v>-1.3075255178529911E-3</c:v>
                </c:pt>
                <c:pt idx="271">
                  <c:v>-1.064581578044633E-3</c:v>
                </c:pt>
                <c:pt idx="272">
                  <c:v>-1.3616365310507451E-3</c:v>
                </c:pt>
                <c:pt idx="273">
                  <c:v>-1.104964227270684E-3</c:v>
                </c:pt>
                <c:pt idx="274">
                  <c:v>-1.409774434867866E-3</c:v>
                </c:pt>
                <c:pt idx="275">
                  <c:v>-1.129946926799874E-3</c:v>
                </c:pt>
                <c:pt idx="276">
                  <c:v>-1.4401688112301279E-3</c:v>
                </c:pt>
                <c:pt idx="277">
                  <c:v>-1.140242735342085E-3</c:v>
                </c:pt>
                <c:pt idx="278">
                  <c:v>-1.4820045536996949E-3</c:v>
                </c:pt>
                <c:pt idx="279">
                  <c:v>-1.17335371093659E-3</c:v>
                </c:pt>
                <c:pt idx="280">
                  <c:v>-1.530746213008285E-3</c:v>
                </c:pt>
                <c:pt idx="281">
                  <c:v>-1.2005275262308699E-3</c:v>
                </c:pt>
                <c:pt idx="282">
                  <c:v>-1.570337842546626E-3</c:v>
                </c:pt>
                <c:pt idx="283">
                  <c:v>-1.2407068127464769E-3</c:v>
                </c:pt>
                <c:pt idx="284">
                  <c:v>-1.6404402200907761E-3</c:v>
                </c:pt>
                <c:pt idx="285">
                  <c:v>-1.296636995284728E-3</c:v>
                </c:pt>
                <c:pt idx="286">
                  <c:v>-1.710048901290828E-3</c:v>
                </c:pt>
                <c:pt idx="287">
                  <c:v>-1.3338367972826979E-3</c:v>
                </c:pt>
                <c:pt idx="288">
                  <c:v>-1.7366110169866041E-3</c:v>
                </c:pt>
                <c:pt idx="289">
                  <c:v>-1.33937408916397E-3</c:v>
                </c:pt>
                <c:pt idx="290">
                  <c:v>-1.759571794244684E-3</c:v>
                </c:pt>
                <c:pt idx="291">
                  <c:v>-1.3910283766540501E-3</c:v>
                </c:pt>
                <c:pt idx="292">
                  <c:v>-1.8667453279720011E-3</c:v>
                </c:pt>
                <c:pt idx="293">
                  <c:v>-1.545638739811819E-3</c:v>
                </c:pt>
                <c:pt idx="294">
                  <c:v>-2.0544955578153828E-3</c:v>
                </c:pt>
                <c:pt idx="295">
                  <c:v>-1.689554637160405E-3</c:v>
                </c:pt>
                <c:pt idx="296">
                  <c:v>-2.084685072295958E-3</c:v>
                </c:pt>
                <c:pt idx="297">
                  <c:v>-1.428786132361417E-3</c:v>
                </c:pt>
                <c:pt idx="298">
                  <c:v>-1.427277481817827E-3</c:v>
                </c:pt>
                <c:pt idx="299">
                  <c:v>-5.0370523004789113E-4</c:v>
                </c:pt>
                <c:pt idx="300">
                  <c:v>-1.215476931316851E-3</c:v>
                </c:pt>
                <c:pt idx="301">
                  <c:v>-1.7365620852886499E-3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A-41C0-892E-0AD9EF910344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Sheet!$AH$3:$AH$304</c:f>
              <c:numCache>
                <c:formatCode>General</c:formatCode>
                <c:ptCount val="302"/>
                <c:pt idx="0">
                  <c:v>-1.900379471769125E-4</c:v>
                </c:pt>
                <c:pt idx="1">
                  <c:v>-2.122833561193077E-3</c:v>
                </c:pt>
                <c:pt idx="2">
                  <c:v>-3.7078637390482371E-3</c:v>
                </c:pt>
                <c:pt idx="3">
                  <c:v>-4.6100863309539476E-3</c:v>
                </c:pt>
                <c:pt idx="4">
                  <c:v>-3.5705935207771921E-3</c:v>
                </c:pt>
                <c:pt idx="5">
                  <c:v>-3.3785132145153661E-3</c:v>
                </c:pt>
                <c:pt idx="6">
                  <c:v>-2.5579157262719809E-3</c:v>
                </c:pt>
                <c:pt idx="7">
                  <c:v>-2.7339343367058012E-3</c:v>
                </c:pt>
                <c:pt idx="8">
                  <c:v>-2.1835827460524159E-3</c:v>
                </c:pt>
                <c:pt idx="9">
                  <c:v>-2.4676346760608911E-3</c:v>
                </c:pt>
                <c:pt idx="10">
                  <c:v>-2.002657398070025E-3</c:v>
                </c:pt>
                <c:pt idx="11">
                  <c:v>-2.2969886408807159E-3</c:v>
                </c:pt>
                <c:pt idx="12">
                  <c:v>-1.860594893769962E-3</c:v>
                </c:pt>
                <c:pt idx="13">
                  <c:v>-2.1435646162960352E-3</c:v>
                </c:pt>
                <c:pt idx="14">
                  <c:v>-1.758631398022943E-3</c:v>
                </c:pt>
                <c:pt idx="15">
                  <c:v>-2.0385844661086621E-3</c:v>
                </c:pt>
                <c:pt idx="16">
                  <c:v>-1.703066034968004E-3</c:v>
                </c:pt>
                <c:pt idx="17">
                  <c:v>-1.9579301274605218E-3</c:v>
                </c:pt>
                <c:pt idx="18">
                  <c:v>-1.644141585416832E-3</c:v>
                </c:pt>
                <c:pt idx="19">
                  <c:v>-1.872854528691914E-3</c:v>
                </c:pt>
                <c:pt idx="20">
                  <c:v>-1.590016602860712E-3</c:v>
                </c:pt>
                <c:pt idx="21">
                  <c:v>-1.7852657483262201E-3</c:v>
                </c:pt>
                <c:pt idx="22">
                  <c:v>-1.5431852101269381E-3</c:v>
                </c:pt>
                <c:pt idx="23">
                  <c:v>-1.72459164362433E-3</c:v>
                </c:pt>
                <c:pt idx="24">
                  <c:v>-1.5208611691688819E-3</c:v>
                </c:pt>
                <c:pt idx="25">
                  <c:v>-1.6687460256941959E-3</c:v>
                </c:pt>
                <c:pt idx="26">
                  <c:v>-1.5068280038174401E-3</c:v>
                </c:pt>
                <c:pt idx="27">
                  <c:v>-1.62512777468107E-3</c:v>
                </c:pt>
                <c:pt idx="28">
                  <c:v>-1.49713289954375E-3</c:v>
                </c:pt>
                <c:pt idx="29">
                  <c:v>-1.57871742473229E-3</c:v>
                </c:pt>
                <c:pt idx="30">
                  <c:v>-1.492865779056289E-3</c:v>
                </c:pt>
                <c:pt idx="31">
                  <c:v>-1.532329216169739E-3</c:v>
                </c:pt>
                <c:pt idx="32">
                  <c:v>-1.4643544134969851E-3</c:v>
                </c:pt>
                <c:pt idx="33">
                  <c:v>-1.489965515506717E-3</c:v>
                </c:pt>
                <c:pt idx="34">
                  <c:v>-1.4554651758697261E-3</c:v>
                </c:pt>
                <c:pt idx="35">
                  <c:v>-1.467600943221854E-3</c:v>
                </c:pt>
                <c:pt idx="36">
                  <c:v>-1.4659133078066371E-3</c:v>
                </c:pt>
                <c:pt idx="37">
                  <c:v>-1.4529884769064151E-3</c:v>
                </c:pt>
                <c:pt idx="38">
                  <c:v>-1.456666707834445E-3</c:v>
                </c:pt>
                <c:pt idx="39">
                  <c:v>-1.4159067252479849E-3</c:v>
                </c:pt>
                <c:pt idx="40">
                  <c:v>-1.439795628804489E-3</c:v>
                </c:pt>
                <c:pt idx="41">
                  <c:v>-1.38336139250754E-3</c:v>
                </c:pt>
                <c:pt idx="42">
                  <c:v>-1.435428472234066E-3</c:v>
                </c:pt>
                <c:pt idx="43">
                  <c:v>-1.364322202342319E-3</c:v>
                </c:pt>
                <c:pt idx="44">
                  <c:v>-1.428752337063092E-3</c:v>
                </c:pt>
                <c:pt idx="45">
                  <c:v>-1.3360662401814621E-3</c:v>
                </c:pt>
                <c:pt idx="46">
                  <c:v>-1.4051672504597731E-3</c:v>
                </c:pt>
                <c:pt idx="47">
                  <c:v>-1.3042473702754001E-3</c:v>
                </c:pt>
                <c:pt idx="48">
                  <c:v>-1.3757454235177389E-3</c:v>
                </c:pt>
                <c:pt idx="49">
                  <c:v>-1.2718153381938021E-3</c:v>
                </c:pt>
                <c:pt idx="50">
                  <c:v>-1.3438655265367999E-3</c:v>
                </c:pt>
                <c:pt idx="51">
                  <c:v>-1.2430915206198209E-3</c:v>
                </c:pt>
                <c:pt idx="52">
                  <c:v>-1.3330754057062489E-3</c:v>
                </c:pt>
                <c:pt idx="53">
                  <c:v>-1.2227397515765139E-3</c:v>
                </c:pt>
                <c:pt idx="54">
                  <c:v>-1.332786156965794E-3</c:v>
                </c:pt>
                <c:pt idx="55">
                  <c:v>-1.2205853390447931E-3</c:v>
                </c:pt>
                <c:pt idx="56">
                  <c:v>-1.34019225215545E-3</c:v>
                </c:pt>
                <c:pt idx="57">
                  <c:v>-1.2077449352873031E-3</c:v>
                </c:pt>
                <c:pt idx="58">
                  <c:v>-1.3197455004958531E-3</c:v>
                </c:pt>
                <c:pt idx="59">
                  <c:v>-1.172219165763839E-3</c:v>
                </c:pt>
                <c:pt idx="60">
                  <c:v>-1.3013817170104891E-3</c:v>
                </c:pt>
                <c:pt idx="61">
                  <c:v>-1.1500833479251981E-3</c:v>
                </c:pt>
                <c:pt idx="62">
                  <c:v>-1.3148783338895131E-3</c:v>
                </c:pt>
                <c:pt idx="63">
                  <c:v>-1.145925832816921E-3</c:v>
                </c:pt>
                <c:pt idx="64">
                  <c:v>-1.325753045924084E-3</c:v>
                </c:pt>
                <c:pt idx="65">
                  <c:v>-1.131948722871607E-3</c:v>
                </c:pt>
                <c:pt idx="66">
                  <c:v>-1.3267440953657699E-3</c:v>
                </c:pt>
                <c:pt idx="67">
                  <c:v>-1.1244434833405309E-3</c:v>
                </c:pt>
                <c:pt idx="68">
                  <c:v>-1.334799400443724E-3</c:v>
                </c:pt>
                <c:pt idx="69">
                  <c:v>-1.1050081275187341E-3</c:v>
                </c:pt>
                <c:pt idx="70">
                  <c:v>-1.321900573025465E-3</c:v>
                </c:pt>
                <c:pt idx="71">
                  <c:v>-1.070015231567051E-3</c:v>
                </c:pt>
                <c:pt idx="72">
                  <c:v>-1.3163435859987901E-3</c:v>
                </c:pt>
                <c:pt idx="73">
                  <c:v>-1.0642793063315109E-3</c:v>
                </c:pt>
                <c:pt idx="74">
                  <c:v>-1.354120397642297E-3</c:v>
                </c:pt>
                <c:pt idx="75">
                  <c:v>-1.08565840162711E-3</c:v>
                </c:pt>
                <c:pt idx="76">
                  <c:v>-1.3802899411547061E-3</c:v>
                </c:pt>
                <c:pt idx="77">
                  <c:v>-1.0861509270654139E-3</c:v>
                </c:pt>
                <c:pt idx="78">
                  <c:v>-1.3855740310029961E-3</c:v>
                </c:pt>
                <c:pt idx="79">
                  <c:v>-1.0707881726669741E-3</c:v>
                </c:pt>
                <c:pt idx="80">
                  <c:v>-1.398040634801527E-3</c:v>
                </c:pt>
                <c:pt idx="81">
                  <c:v>-1.0690429223111559E-3</c:v>
                </c:pt>
                <c:pt idx="82">
                  <c:v>-1.403564915874623E-3</c:v>
                </c:pt>
                <c:pt idx="83">
                  <c:v>-1.0531567235563359E-3</c:v>
                </c:pt>
                <c:pt idx="84">
                  <c:v>-1.407456458895775E-3</c:v>
                </c:pt>
                <c:pt idx="85">
                  <c:v>-1.056612018806836E-3</c:v>
                </c:pt>
                <c:pt idx="86">
                  <c:v>-1.432494287381387E-3</c:v>
                </c:pt>
                <c:pt idx="87">
                  <c:v>-1.0606011513065779E-3</c:v>
                </c:pt>
                <c:pt idx="88">
                  <c:v>-1.446905223264958E-3</c:v>
                </c:pt>
                <c:pt idx="89">
                  <c:v>-1.0346727370108191E-3</c:v>
                </c:pt>
                <c:pt idx="90">
                  <c:v>-1.405123189982162E-3</c:v>
                </c:pt>
                <c:pt idx="91">
                  <c:v>-9.7756843220559234E-4</c:v>
                </c:pt>
                <c:pt idx="92">
                  <c:v>-1.370237534037038E-3</c:v>
                </c:pt>
                <c:pt idx="93">
                  <c:v>-9.6302545052073037E-4</c:v>
                </c:pt>
                <c:pt idx="94">
                  <c:v>-1.3869128852137861E-3</c:v>
                </c:pt>
                <c:pt idx="95">
                  <c:v>-9.9171067168169142E-4</c:v>
                </c:pt>
                <c:pt idx="96">
                  <c:v>-1.423760715567808E-3</c:v>
                </c:pt>
                <c:pt idx="97">
                  <c:v>-1.0137472291952799E-3</c:v>
                </c:pt>
                <c:pt idx="98">
                  <c:v>-1.436461530706474E-3</c:v>
                </c:pt>
                <c:pt idx="99">
                  <c:v>-1.003647021203843E-3</c:v>
                </c:pt>
                <c:pt idx="100">
                  <c:v>-1.4194266814119591E-3</c:v>
                </c:pt>
                <c:pt idx="101">
                  <c:v>-9.8923745628469277E-4</c:v>
                </c:pt>
                <c:pt idx="102">
                  <c:v>-1.4083844918748091E-3</c:v>
                </c:pt>
                <c:pt idx="103">
                  <c:v>-9.8676216025888924E-4</c:v>
                </c:pt>
                <c:pt idx="104">
                  <c:v>-1.405790029218432E-3</c:v>
                </c:pt>
                <c:pt idx="105">
                  <c:v>-9.8255704752168863E-4</c:v>
                </c:pt>
                <c:pt idx="106">
                  <c:v>-1.3765147038727131E-3</c:v>
                </c:pt>
                <c:pt idx="107">
                  <c:v>-9.6752150876587702E-4</c:v>
                </c:pt>
                <c:pt idx="108">
                  <c:v>-1.3366049080255501E-3</c:v>
                </c:pt>
                <c:pt idx="109">
                  <c:v>-9.5036973948078255E-4</c:v>
                </c:pt>
                <c:pt idx="110">
                  <c:v>-1.303938784989493E-3</c:v>
                </c:pt>
                <c:pt idx="111">
                  <c:v>-9.3157324718512306E-4</c:v>
                </c:pt>
                <c:pt idx="112">
                  <c:v>-1.2685419842942431E-3</c:v>
                </c:pt>
                <c:pt idx="113">
                  <c:v>-9.3859038650248735E-4</c:v>
                </c:pt>
                <c:pt idx="114">
                  <c:v>-1.26632829213686E-3</c:v>
                </c:pt>
                <c:pt idx="115">
                  <c:v>-9.7900807298739365E-4</c:v>
                </c:pt>
                <c:pt idx="116">
                  <c:v>-1.2745653092329019E-3</c:v>
                </c:pt>
                <c:pt idx="117">
                  <c:v>-1.001195980970278E-3</c:v>
                </c:pt>
                <c:pt idx="118">
                  <c:v>-1.259915877745573E-3</c:v>
                </c:pt>
                <c:pt idx="119">
                  <c:v>-1.00569487190033E-3</c:v>
                </c:pt>
                <c:pt idx="120">
                  <c:v>-1.2306572194168721E-3</c:v>
                </c:pt>
                <c:pt idx="121">
                  <c:v>-1.0099269318084669E-3</c:v>
                </c:pt>
                <c:pt idx="122">
                  <c:v>-1.2108401240400429E-3</c:v>
                </c:pt>
                <c:pt idx="123">
                  <c:v>-1.026768538548103E-3</c:v>
                </c:pt>
                <c:pt idx="124">
                  <c:v>-1.191868258821693E-3</c:v>
                </c:pt>
                <c:pt idx="125">
                  <c:v>-1.0482823579520239E-3</c:v>
                </c:pt>
                <c:pt idx="126">
                  <c:v>-1.1838297080608419E-3</c:v>
                </c:pt>
                <c:pt idx="127">
                  <c:v>-1.07132367423215E-3</c:v>
                </c:pt>
                <c:pt idx="128">
                  <c:v>-1.1684392665142959E-3</c:v>
                </c:pt>
                <c:pt idx="129">
                  <c:v>-1.0951666868182989E-3</c:v>
                </c:pt>
                <c:pt idx="130">
                  <c:v>-1.1443601353064541E-3</c:v>
                </c:pt>
                <c:pt idx="131">
                  <c:v>-1.0782030714619141E-3</c:v>
                </c:pt>
                <c:pt idx="132">
                  <c:v>-1.108408619778611E-3</c:v>
                </c:pt>
                <c:pt idx="133">
                  <c:v>-1.0890940526411129E-3</c:v>
                </c:pt>
                <c:pt idx="134">
                  <c:v>-1.11824216448315E-3</c:v>
                </c:pt>
                <c:pt idx="135">
                  <c:v>-1.132268612134731E-3</c:v>
                </c:pt>
                <c:pt idx="136">
                  <c:v>-1.128535811471905E-3</c:v>
                </c:pt>
                <c:pt idx="137">
                  <c:v>-1.140086300981197E-3</c:v>
                </c:pt>
                <c:pt idx="138">
                  <c:v>-1.1053098178573559E-3</c:v>
                </c:pt>
                <c:pt idx="139">
                  <c:v>-1.133983316965673E-3</c:v>
                </c:pt>
                <c:pt idx="140">
                  <c:v>-1.0832933811364669E-3</c:v>
                </c:pt>
                <c:pt idx="141">
                  <c:v>-1.143056321351314E-3</c:v>
                </c:pt>
                <c:pt idx="142">
                  <c:v>-1.0789212032465099E-3</c:v>
                </c:pt>
                <c:pt idx="143">
                  <c:v>-1.151960926976593E-3</c:v>
                </c:pt>
                <c:pt idx="144">
                  <c:v>-1.067321886208654E-3</c:v>
                </c:pt>
                <c:pt idx="145">
                  <c:v>-1.143484764450018E-3</c:v>
                </c:pt>
                <c:pt idx="146">
                  <c:v>-1.047437869250016E-3</c:v>
                </c:pt>
                <c:pt idx="147">
                  <c:v>-1.125231590278746E-3</c:v>
                </c:pt>
                <c:pt idx="148">
                  <c:v>-1.026169660000879E-3</c:v>
                </c:pt>
                <c:pt idx="149">
                  <c:v>-1.104061410562871E-3</c:v>
                </c:pt>
                <c:pt idx="150">
                  <c:v>-1.008042730541434E-3</c:v>
                </c:pt>
                <c:pt idx="151">
                  <c:v>-1.102895871713137E-3</c:v>
                </c:pt>
                <c:pt idx="152">
                  <c:v>-9.9823502952921012E-4</c:v>
                </c:pt>
                <c:pt idx="153">
                  <c:v>-1.1152014254344391E-3</c:v>
                </c:pt>
                <c:pt idx="154">
                  <c:v>-1.009631261466985E-3</c:v>
                </c:pt>
                <c:pt idx="155">
                  <c:v>-1.135122893482802E-3</c:v>
                </c:pt>
                <c:pt idx="156">
                  <c:v>-1.00752413006733E-3</c:v>
                </c:pt>
                <c:pt idx="157">
                  <c:v>-1.1244395130377549E-3</c:v>
                </c:pt>
                <c:pt idx="158">
                  <c:v>-9.8122512214728216E-4</c:v>
                </c:pt>
                <c:pt idx="159">
                  <c:v>-1.1142698560398219E-3</c:v>
                </c:pt>
                <c:pt idx="160">
                  <c:v>-9.6780579521926334E-4</c:v>
                </c:pt>
                <c:pt idx="161">
                  <c:v>-1.1369615839427779E-3</c:v>
                </c:pt>
                <c:pt idx="162">
                  <c:v>-9.7532896170934543E-4</c:v>
                </c:pt>
                <c:pt idx="163">
                  <c:v>-1.1602798132403561E-3</c:v>
                </c:pt>
                <c:pt idx="164">
                  <c:v>-9.6831998721079817E-4</c:v>
                </c:pt>
                <c:pt idx="165">
                  <c:v>-1.1610424930131021E-3</c:v>
                </c:pt>
                <c:pt idx="166">
                  <c:v>-9.6162785027811999E-4</c:v>
                </c:pt>
                <c:pt idx="167">
                  <c:v>-1.175751090763909E-3</c:v>
                </c:pt>
                <c:pt idx="168">
                  <c:v>-9.5177503543075238E-4</c:v>
                </c:pt>
                <c:pt idx="169">
                  <c:v>-1.1716164286700291E-3</c:v>
                </c:pt>
                <c:pt idx="170">
                  <c:v>-9.2277318250345061E-4</c:v>
                </c:pt>
                <c:pt idx="171">
                  <c:v>-1.1703351335950621E-3</c:v>
                </c:pt>
                <c:pt idx="172">
                  <c:v>-9.21746576938231E-4</c:v>
                </c:pt>
                <c:pt idx="173">
                  <c:v>-1.213883272704463E-3</c:v>
                </c:pt>
                <c:pt idx="174">
                  <c:v>-9.5026453556420218E-4</c:v>
                </c:pt>
                <c:pt idx="175">
                  <c:v>-1.2482774608949391E-3</c:v>
                </c:pt>
                <c:pt idx="176">
                  <c:v>-9.5675447666309201E-4</c:v>
                </c:pt>
                <c:pt idx="177">
                  <c:v>-1.2548261091026209E-3</c:v>
                </c:pt>
                <c:pt idx="178">
                  <c:v>-9.4070302325018583E-4</c:v>
                </c:pt>
                <c:pt idx="179">
                  <c:v>-1.26867516445085E-3</c:v>
                </c:pt>
                <c:pt idx="180">
                  <c:v>-9.431082028142127E-4</c:v>
                </c:pt>
                <c:pt idx="181">
                  <c:v>-1.2796833079653099E-3</c:v>
                </c:pt>
                <c:pt idx="182">
                  <c:v>-9.3244239733801114E-4</c:v>
                </c:pt>
                <c:pt idx="183">
                  <c:v>-1.287923835730177E-3</c:v>
                </c:pt>
                <c:pt idx="184">
                  <c:v>-9.4031911762806799E-4</c:v>
                </c:pt>
                <c:pt idx="185">
                  <c:v>-1.317023791035302E-3</c:v>
                </c:pt>
                <c:pt idx="186">
                  <c:v>-9.4748822216653768E-4</c:v>
                </c:pt>
                <c:pt idx="187">
                  <c:v>-1.334963700078761E-3</c:v>
                </c:pt>
                <c:pt idx="188">
                  <c:v>-9.251886050160265E-4</c:v>
                </c:pt>
                <c:pt idx="189">
                  <c:v>-1.29626340926523E-3</c:v>
                </c:pt>
                <c:pt idx="190">
                  <c:v>-8.7135145138762381E-4</c:v>
                </c:pt>
                <c:pt idx="191">
                  <c:v>-1.2651391300323839E-3</c:v>
                </c:pt>
                <c:pt idx="192">
                  <c:v>-8.6043832104283667E-4</c:v>
                </c:pt>
                <c:pt idx="193">
                  <c:v>-1.285951501494865E-3</c:v>
                </c:pt>
                <c:pt idx="194">
                  <c:v>-8.9369051728401309E-4</c:v>
                </c:pt>
                <c:pt idx="195">
                  <c:v>-1.3264588069869089E-3</c:v>
                </c:pt>
                <c:pt idx="196">
                  <c:v>-9.1930129722691005E-4</c:v>
                </c:pt>
                <c:pt idx="197">
                  <c:v>-1.3431355558428859E-3</c:v>
                </c:pt>
                <c:pt idx="198">
                  <c:v>-9.1285611297335168E-4</c:v>
                </c:pt>
                <c:pt idx="199">
                  <c:v>-1.330052157850418E-3</c:v>
                </c:pt>
                <c:pt idx="200">
                  <c:v>-9.0232252287486331E-4</c:v>
                </c:pt>
                <c:pt idx="201">
                  <c:v>-1.3217830584614919E-3</c:v>
                </c:pt>
                <c:pt idx="202">
                  <c:v>-9.0262409495740054E-4</c:v>
                </c:pt>
                <c:pt idx="203">
                  <c:v>-1.32249994321167E-3</c:v>
                </c:pt>
                <c:pt idx="204">
                  <c:v>-9.0194403776280624E-4</c:v>
                </c:pt>
                <c:pt idx="205">
                  <c:v>-1.297504056941945E-3</c:v>
                </c:pt>
                <c:pt idx="206">
                  <c:v>-8.9139468477894427E-4</c:v>
                </c:pt>
                <c:pt idx="207">
                  <c:v>-1.261273451078638E-3</c:v>
                </c:pt>
                <c:pt idx="208">
                  <c:v>-8.7830471879123064E-4</c:v>
                </c:pt>
                <c:pt idx="209">
                  <c:v>-1.2331709688220679E-3</c:v>
                </c:pt>
                <c:pt idx="210">
                  <c:v>-8.6407172950905007E-4</c:v>
                </c:pt>
                <c:pt idx="211">
                  <c:v>-1.202784761851582E-3</c:v>
                </c:pt>
                <c:pt idx="212">
                  <c:v>-8.7554750467121688E-4</c:v>
                </c:pt>
                <c:pt idx="213">
                  <c:v>-1.203210443828169E-3</c:v>
                </c:pt>
                <c:pt idx="214">
                  <c:v>-9.1876035597154772E-4</c:v>
                </c:pt>
                <c:pt idx="215">
                  <c:v>-1.2151808930344621E-3</c:v>
                </c:pt>
                <c:pt idx="216">
                  <c:v>-9.4537267713034137E-4</c:v>
                </c:pt>
                <c:pt idx="217">
                  <c:v>-1.2058212564820009E-3</c:v>
                </c:pt>
                <c:pt idx="218">
                  <c:v>-9.5556282395119435E-4</c:v>
                </c:pt>
                <c:pt idx="219">
                  <c:v>-1.181184800462382E-3</c:v>
                </c:pt>
                <c:pt idx="220">
                  <c:v>-9.636155226901259E-4</c:v>
                </c:pt>
                <c:pt idx="221">
                  <c:v>-1.1653037113559879E-3</c:v>
                </c:pt>
                <c:pt idx="222">
                  <c:v>-9.8429151920755519E-4</c:v>
                </c:pt>
                <c:pt idx="223">
                  <c:v>-1.1505583301347809E-3</c:v>
                </c:pt>
                <c:pt idx="224">
                  <c:v>-1.010381158729419E-3</c:v>
                </c:pt>
                <c:pt idx="225">
                  <c:v>-1.1466374209299719E-3</c:v>
                </c:pt>
                <c:pt idx="226">
                  <c:v>-1.037646304683921E-3</c:v>
                </c:pt>
                <c:pt idx="227">
                  <c:v>-1.1359701706711539E-3</c:v>
                </c:pt>
                <c:pt idx="228">
                  <c:v>-1.0669536812880449E-3</c:v>
                </c:pt>
                <c:pt idx="229">
                  <c:v>-1.118224352536298E-3</c:v>
                </c:pt>
                <c:pt idx="230">
                  <c:v>-1.0558863743954029E-3</c:v>
                </c:pt>
                <c:pt idx="231">
                  <c:v>-1.0863751833186329E-3</c:v>
                </c:pt>
                <c:pt idx="232">
                  <c:v>-1.0696433564715191E-3</c:v>
                </c:pt>
                <c:pt idx="233">
                  <c:v>-1.098974210019028E-3</c:v>
                </c:pt>
                <c:pt idx="234">
                  <c:v>-1.1162502731569021E-3</c:v>
                </c:pt>
                <c:pt idx="235">
                  <c:v>-1.1150186442011581E-3</c:v>
                </c:pt>
                <c:pt idx="236">
                  <c:v>-1.1308226636494759E-3</c:v>
                </c:pt>
                <c:pt idx="237">
                  <c:v>-1.098139351747565E-3</c:v>
                </c:pt>
                <c:pt idx="238">
                  <c:v>-1.1314251277310351E-3</c:v>
                </c:pt>
                <c:pt idx="239">
                  <c:v>-1.0827393506254381E-3</c:v>
                </c:pt>
                <c:pt idx="240">
                  <c:v>-1.1455101260055001E-3</c:v>
                </c:pt>
                <c:pt idx="241">
                  <c:v>-1.082703660739745E-3</c:v>
                </c:pt>
                <c:pt idx="242">
                  <c:v>-1.159531131160589E-3</c:v>
                </c:pt>
                <c:pt idx="243">
                  <c:v>-1.0767669590334269E-3</c:v>
                </c:pt>
                <c:pt idx="244">
                  <c:v>-1.1574115405309619E-3</c:v>
                </c:pt>
                <c:pt idx="245">
                  <c:v>-1.064572933612958E-3</c:v>
                </c:pt>
                <c:pt idx="246">
                  <c:v>-1.147056685575021E-3</c:v>
                </c:pt>
                <c:pt idx="247">
                  <c:v>-1.0516869679879999E-3</c:v>
                </c:pt>
                <c:pt idx="248">
                  <c:v>-1.135074087905928E-3</c:v>
                </c:pt>
                <c:pt idx="249">
                  <c:v>-1.0434075123172211E-3</c:v>
                </c:pt>
                <c:pt idx="250">
                  <c:v>-1.1429874990361479E-3</c:v>
                </c:pt>
                <c:pt idx="251">
                  <c:v>-1.0421828129018741E-3</c:v>
                </c:pt>
                <c:pt idx="252">
                  <c:v>-1.1623034891912101E-3</c:v>
                </c:pt>
                <c:pt idx="253">
                  <c:v>-1.0596919456361631E-3</c:v>
                </c:pt>
                <c:pt idx="254">
                  <c:v>-1.1888607248000389E-3</c:v>
                </c:pt>
                <c:pt idx="255">
                  <c:v>-1.0659663879843239E-3</c:v>
                </c:pt>
                <c:pt idx="256">
                  <c:v>-1.1883276410379351E-3</c:v>
                </c:pt>
                <c:pt idx="257">
                  <c:v>-1.0516082529598029E-3</c:v>
                </c:pt>
                <c:pt idx="258">
                  <c:v>-1.1908005681692149E-3</c:v>
                </c:pt>
                <c:pt idx="259">
                  <c:v>-1.050722452813211E-3</c:v>
                </c:pt>
                <c:pt idx="260">
                  <c:v>-1.2244819649346579E-3</c:v>
                </c:pt>
                <c:pt idx="261">
                  <c:v>-1.0671597729079089E-3</c:v>
                </c:pt>
                <c:pt idx="262">
                  <c:v>-1.259464761927803E-3</c:v>
                </c:pt>
                <c:pt idx="263">
                  <c:v>-1.0771668149082919E-3</c:v>
                </c:pt>
                <c:pt idx="264">
                  <c:v>-1.276767249786957E-3</c:v>
                </c:pt>
                <c:pt idx="265">
                  <c:v>-1.0818029427672651E-3</c:v>
                </c:pt>
                <c:pt idx="266">
                  <c:v>-1.303771237826793E-3</c:v>
                </c:pt>
                <c:pt idx="267">
                  <c:v>-1.0900489255025461E-3</c:v>
                </c:pt>
                <c:pt idx="268">
                  <c:v>-1.321508806171233E-3</c:v>
                </c:pt>
                <c:pt idx="269">
                  <c:v>-1.0831625319276141E-3</c:v>
                </c:pt>
                <c:pt idx="270">
                  <c:v>-1.3383914595141561E-3</c:v>
                </c:pt>
                <c:pt idx="271">
                  <c:v>-1.0955413426986351E-3</c:v>
                </c:pt>
                <c:pt idx="272">
                  <c:v>-1.393593479344705E-3</c:v>
                </c:pt>
                <c:pt idx="273">
                  <c:v>-1.137288597874185E-3</c:v>
                </c:pt>
                <c:pt idx="274">
                  <c:v>-1.443376578245456E-3</c:v>
                </c:pt>
                <c:pt idx="275">
                  <c:v>-1.1638742568927951E-3</c:v>
                </c:pt>
                <c:pt idx="276">
                  <c:v>-1.475187802903781E-3</c:v>
                </c:pt>
                <c:pt idx="277">
                  <c:v>-1.1758382037681031E-3</c:v>
                </c:pt>
                <c:pt idx="278">
                  <c:v>-1.5192791660324321E-3</c:v>
                </c:pt>
                <c:pt idx="279">
                  <c:v>-1.2111527509762741E-3</c:v>
                </c:pt>
                <c:pt idx="280">
                  <c:v>-1.5697145980778609E-3</c:v>
                </c:pt>
                <c:pt idx="281">
                  <c:v>-1.2400576791106259E-3</c:v>
                </c:pt>
                <c:pt idx="282">
                  <c:v>-1.612524961880596E-3</c:v>
                </c:pt>
                <c:pt idx="283">
                  <c:v>-1.283073466595609E-3</c:v>
                </c:pt>
                <c:pt idx="284">
                  <c:v>-1.6839168889150619E-3</c:v>
                </c:pt>
                <c:pt idx="285">
                  <c:v>-1.3418424380509191E-3</c:v>
                </c:pt>
                <c:pt idx="286">
                  <c:v>-1.7590412086603811E-3</c:v>
                </c:pt>
                <c:pt idx="287">
                  <c:v>-1.385536823966935E-3</c:v>
                </c:pt>
                <c:pt idx="288">
                  <c:v>-1.791737645337793E-3</c:v>
                </c:pt>
                <c:pt idx="289">
                  <c:v>-1.396954665219545E-3</c:v>
                </c:pt>
                <c:pt idx="290">
                  <c:v>-1.821953275460083E-3</c:v>
                </c:pt>
                <c:pt idx="291">
                  <c:v>-1.4549252885436141E-3</c:v>
                </c:pt>
                <c:pt idx="292">
                  <c:v>-1.934923519742742E-3</c:v>
                </c:pt>
                <c:pt idx="293">
                  <c:v>-1.6156911704924351E-3</c:v>
                </c:pt>
                <c:pt idx="294">
                  <c:v>-2.1275876669907528E-3</c:v>
                </c:pt>
                <c:pt idx="295">
                  <c:v>-1.7623877450854671E-3</c:v>
                </c:pt>
                <c:pt idx="296">
                  <c:v>-2.1588200866000319E-3</c:v>
                </c:pt>
                <c:pt idx="297">
                  <c:v>-1.501443543281869E-3</c:v>
                </c:pt>
                <c:pt idx="298">
                  <c:v>-1.496318666224984E-3</c:v>
                </c:pt>
                <c:pt idx="299">
                  <c:v>-5.7801820822164362E-4</c:v>
                </c:pt>
                <c:pt idx="300">
                  <c:v>-1.3178052957634461E-3</c:v>
                </c:pt>
                <c:pt idx="301">
                  <c:v>-1.8919500914538899E-3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A-41C0-892E-0AD9EF910344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Sheet!$AN$3:$AN$607</c:f>
              <c:numCache>
                <c:formatCode>General</c:formatCode>
                <c:ptCount val="605"/>
                <c:pt idx="0">
                  <c:v>-2.0033921742526511E-4</c:v>
                </c:pt>
                <c:pt idx="1">
                  <c:v>-2.1331585037397049E-3</c:v>
                </c:pt>
                <c:pt idx="2">
                  <c:v>-3.769353942506529E-3</c:v>
                </c:pt>
                <c:pt idx="3">
                  <c:v>-4.7403154008691644E-3</c:v>
                </c:pt>
                <c:pt idx="4">
                  <c:v>-3.7148904354290858E-3</c:v>
                </c:pt>
                <c:pt idx="5">
                  <c:v>-3.5092985962507641E-3</c:v>
                </c:pt>
                <c:pt idx="6">
                  <c:v>-2.6663151636034132E-3</c:v>
                </c:pt>
                <c:pt idx="7">
                  <c:v>-2.845713574083432E-3</c:v>
                </c:pt>
                <c:pt idx="8">
                  <c:v>-2.2818724454038652E-3</c:v>
                </c:pt>
                <c:pt idx="9">
                  <c:v>-2.5725212843263042E-3</c:v>
                </c:pt>
                <c:pt idx="10">
                  <c:v>-2.0881293477073831E-3</c:v>
                </c:pt>
                <c:pt idx="11">
                  <c:v>-2.387006895730509E-3</c:v>
                </c:pt>
                <c:pt idx="12">
                  <c:v>-1.9388223956906311E-3</c:v>
                </c:pt>
                <c:pt idx="13">
                  <c:v>-2.2304746331651961E-3</c:v>
                </c:pt>
                <c:pt idx="14">
                  <c:v>-1.8389458845574681E-3</c:v>
                </c:pt>
                <c:pt idx="15">
                  <c:v>-2.1355068793524451E-3</c:v>
                </c:pt>
                <c:pt idx="16">
                  <c:v>-1.7963595304218429E-3</c:v>
                </c:pt>
                <c:pt idx="17">
                  <c:v>-2.069096424298751E-3</c:v>
                </c:pt>
                <c:pt idx="18">
                  <c:v>-1.7525400597274161E-3</c:v>
                </c:pt>
                <c:pt idx="19">
                  <c:v>-1.997593607013238E-3</c:v>
                </c:pt>
                <c:pt idx="20">
                  <c:v>-1.703882387507694E-3</c:v>
                </c:pt>
                <c:pt idx="21">
                  <c:v>-1.9076247865510731E-3</c:v>
                </c:pt>
                <c:pt idx="22">
                  <c:v>-1.652747497038624E-3</c:v>
                </c:pt>
                <c:pt idx="23">
                  <c:v>-1.845159156100471E-3</c:v>
                </c:pt>
                <c:pt idx="24">
                  <c:v>-1.629469609423672E-3</c:v>
                </c:pt>
                <c:pt idx="25">
                  <c:v>-1.788381374567307E-3</c:v>
                </c:pt>
                <c:pt idx="26">
                  <c:v>-1.6020421593356531E-3</c:v>
                </c:pt>
                <c:pt idx="27">
                  <c:v>-1.7296978361645921E-3</c:v>
                </c:pt>
                <c:pt idx="28">
                  <c:v>-1.5940573658872179E-3</c:v>
                </c:pt>
                <c:pt idx="29">
                  <c:v>-1.684597962267073E-3</c:v>
                </c:pt>
                <c:pt idx="30">
                  <c:v>-1.5994540200950319E-3</c:v>
                </c:pt>
                <c:pt idx="31">
                  <c:v>-1.6422629169824459E-3</c:v>
                </c:pt>
                <c:pt idx="32">
                  <c:v>-1.573158151488629E-3</c:v>
                </c:pt>
                <c:pt idx="33">
                  <c:v>-1.598383024413387E-3</c:v>
                </c:pt>
                <c:pt idx="34">
                  <c:v>-1.5573869498228909E-3</c:v>
                </c:pt>
                <c:pt idx="35">
                  <c:v>-1.571428515477752E-3</c:v>
                </c:pt>
                <c:pt idx="36">
                  <c:v>-1.566352410559783E-3</c:v>
                </c:pt>
                <c:pt idx="37">
                  <c:v>-1.556947717579208E-3</c:v>
                </c:pt>
                <c:pt idx="38">
                  <c:v>-1.562690533255128E-3</c:v>
                </c:pt>
                <c:pt idx="39">
                  <c:v>-1.52664570381673E-3</c:v>
                </c:pt>
                <c:pt idx="40">
                  <c:v>-1.547967727844002E-3</c:v>
                </c:pt>
                <c:pt idx="41">
                  <c:v>-1.4896021129827651E-3</c:v>
                </c:pt>
                <c:pt idx="42">
                  <c:v>-1.5364573543350489E-3</c:v>
                </c:pt>
                <c:pt idx="43">
                  <c:v>-1.469033916894891E-3</c:v>
                </c:pt>
                <c:pt idx="44">
                  <c:v>-1.5380081926878271E-3</c:v>
                </c:pt>
                <c:pt idx="45">
                  <c:v>-1.4462904317391219E-3</c:v>
                </c:pt>
                <c:pt idx="46">
                  <c:v>-1.518707698538242E-3</c:v>
                </c:pt>
                <c:pt idx="47">
                  <c:v>-1.419308094025275E-3</c:v>
                </c:pt>
                <c:pt idx="48">
                  <c:v>-1.495937737355575E-3</c:v>
                </c:pt>
                <c:pt idx="49">
                  <c:v>-1.389641336626174E-3</c:v>
                </c:pt>
                <c:pt idx="50">
                  <c:v>-1.469349421347036E-3</c:v>
                </c:pt>
                <c:pt idx="51">
                  <c:v>-1.364150000916136E-3</c:v>
                </c:pt>
                <c:pt idx="52">
                  <c:v>-1.4505318488121921E-3</c:v>
                </c:pt>
                <c:pt idx="53">
                  <c:v>-1.3346503474089321E-3</c:v>
                </c:pt>
                <c:pt idx="54">
                  <c:v>-1.443474847002588E-3</c:v>
                </c:pt>
                <c:pt idx="55">
                  <c:v>-1.332188041446885E-3</c:v>
                </c:pt>
                <c:pt idx="56">
                  <c:v>-1.4555904828110449E-3</c:v>
                </c:pt>
                <c:pt idx="57">
                  <c:v>-1.325617359331516E-3</c:v>
                </c:pt>
                <c:pt idx="58">
                  <c:v>-1.4465398963896679E-3</c:v>
                </c:pt>
                <c:pt idx="59">
                  <c:v>-1.2998244782486199E-3</c:v>
                </c:pt>
                <c:pt idx="60">
                  <c:v>-1.4198430066205911E-3</c:v>
                </c:pt>
                <c:pt idx="61">
                  <c:v>-1.272276879199042E-3</c:v>
                </c:pt>
                <c:pt idx="62">
                  <c:v>-1.433018406275046E-3</c:v>
                </c:pt>
                <c:pt idx="63">
                  <c:v>-1.2683303472392879E-3</c:v>
                </c:pt>
                <c:pt idx="64">
                  <c:v>-1.447091610731953E-3</c:v>
                </c:pt>
                <c:pt idx="65">
                  <c:v>-1.2537785866623111E-3</c:v>
                </c:pt>
                <c:pt idx="66">
                  <c:v>-1.4464114177248329E-3</c:v>
                </c:pt>
                <c:pt idx="67">
                  <c:v>-1.2504801226736069E-3</c:v>
                </c:pt>
                <c:pt idx="68">
                  <c:v>-1.460737952945279E-3</c:v>
                </c:pt>
                <c:pt idx="69">
                  <c:v>-1.235176766712334E-3</c:v>
                </c:pt>
                <c:pt idx="70">
                  <c:v>-1.450614511238398E-3</c:v>
                </c:pt>
                <c:pt idx="71">
                  <c:v>-1.204278220302041E-3</c:v>
                </c:pt>
                <c:pt idx="72">
                  <c:v>-1.43264862575698E-3</c:v>
                </c:pt>
                <c:pt idx="73">
                  <c:v>-1.1776533977354989E-3</c:v>
                </c:pt>
                <c:pt idx="74">
                  <c:v>-1.4598669309973051E-3</c:v>
                </c:pt>
                <c:pt idx="75">
                  <c:v>-1.19803263914528E-3</c:v>
                </c:pt>
                <c:pt idx="76">
                  <c:v>-1.4971379455984439E-3</c:v>
                </c:pt>
                <c:pt idx="77">
                  <c:v>-1.2145653057128549E-3</c:v>
                </c:pt>
                <c:pt idx="78">
                  <c:v>-1.518548919373772E-3</c:v>
                </c:pt>
                <c:pt idx="79">
                  <c:v>-1.2074604400582299E-3</c:v>
                </c:pt>
                <c:pt idx="80">
                  <c:v>-1.5231877646723351E-3</c:v>
                </c:pt>
                <c:pt idx="81">
                  <c:v>-1.1958592599684739E-3</c:v>
                </c:pt>
                <c:pt idx="82">
                  <c:v>-1.528562642921246E-3</c:v>
                </c:pt>
                <c:pt idx="83">
                  <c:v>-1.182287944303653E-3</c:v>
                </c:pt>
                <c:pt idx="84">
                  <c:v>-1.529048261386655E-3</c:v>
                </c:pt>
                <c:pt idx="85">
                  <c:v>-1.17496819441752E-3</c:v>
                </c:pt>
                <c:pt idx="86">
                  <c:v>-1.542752360364371E-3</c:v>
                </c:pt>
                <c:pt idx="87">
                  <c:v>-1.1890616527645841E-3</c:v>
                </c:pt>
                <c:pt idx="88">
                  <c:v>-1.5890648853518559E-3</c:v>
                </c:pt>
                <c:pt idx="89">
                  <c:v>-1.1924550272689341E-3</c:v>
                </c:pt>
                <c:pt idx="90">
                  <c:v>-1.568554279509693E-3</c:v>
                </c:pt>
                <c:pt idx="91">
                  <c:v>-1.142146021239921E-3</c:v>
                </c:pt>
                <c:pt idx="92">
                  <c:v>-1.522591324086252E-3</c:v>
                </c:pt>
                <c:pt idx="93">
                  <c:v>-1.105582082110825E-3</c:v>
                </c:pt>
                <c:pt idx="94">
                  <c:v>-1.5200935424633029E-3</c:v>
                </c:pt>
                <c:pt idx="95">
                  <c:v>-1.1260047611537699E-3</c:v>
                </c:pt>
                <c:pt idx="96">
                  <c:v>-1.5591037740073439E-3</c:v>
                </c:pt>
                <c:pt idx="97">
                  <c:v>-1.1597537174070859E-3</c:v>
                </c:pt>
                <c:pt idx="98">
                  <c:v>-1.5908891374460531E-3</c:v>
                </c:pt>
                <c:pt idx="99">
                  <c:v>-1.1633361115688211E-3</c:v>
                </c:pt>
                <c:pt idx="100">
                  <c:v>-1.576888391408705E-3</c:v>
                </c:pt>
                <c:pt idx="101">
                  <c:v>-1.142024320578831E-3</c:v>
                </c:pt>
                <c:pt idx="102">
                  <c:v>-1.560998291073618E-3</c:v>
                </c:pt>
                <c:pt idx="103">
                  <c:v>-1.137675364981869E-3</c:v>
                </c:pt>
                <c:pt idx="104">
                  <c:v>-1.560356668481444E-3</c:v>
                </c:pt>
                <c:pt idx="105">
                  <c:v>-1.138071422941804E-3</c:v>
                </c:pt>
                <c:pt idx="106">
                  <c:v>-1.5470393515325811E-3</c:v>
                </c:pt>
                <c:pt idx="107">
                  <c:v>-1.1358542565148579E-3</c:v>
                </c:pt>
                <c:pt idx="108">
                  <c:v>-1.5173099238479891E-3</c:v>
                </c:pt>
                <c:pt idx="109">
                  <c:v>-1.120311795038711E-3</c:v>
                </c:pt>
                <c:pt idx="110">
                  <c:v>-1.4767994633182911E-3</c:v>
                </c:pt>
                <c:pt idx="111">
                  <c:v>-1.093065577957659E-3</c:v>
                </c:pt>
                <c:pt idx="112">
                  <c:v>-1.4302971536853471E-3</c:v>
                </c:pt>
                <c:pt idx="113">
                  <c:v>-1.0918139705258501E-3</c:v>
                </c:pt>
                <c:pt idx="114">
                  <c:v>-1.4271629244606561E-3</c:v>
                </c:pt>
                <c:pt idx="115">
                  <c:v>-1.1330531895512191E-3</c:v>
                </c:pt>
                <c:pt idx="116">
                  <c:v>-1.4408566064364949E-3</c:v>
                </c:pt>
                <c:pt idx="117">
                  <c:v>-1.165353703964307E-3</c:v>
                </c:pt>
                <c:pt idx="118">
                  <c:v>-1.4366918872142759E-3</c:v>
                </c:pt>
                <c:pt idx="119">
                  <c:v>-1.1742661381162209E-3</c:v>
                </c:pt>
                <c:pt idx="120">
                  <c:v>-1.4040010333169889E-3</c:v>
                </c:pt>
                <c:pt idx="121">
                  <c:v>-1.172927090003594E-3</c:v>
                </c:pt>
                <c:pt idx="122">
                  <c:v>-1.3842092927089131E-3</c:v>
                </c:pt>
                <c:pt idx="123">
                  <c:v>-1.193755542703501E-3</c:v>
                </c:pt>
                <c:pt idx="124">
                  <c:v>-1.3707342559005379E-3</c:v>
                </c:pt>
                <c:pt idx="125">
                  <c:v>-1.2060335035088501E-3</c:v>
                </c:pt>
                <c:pt idx="126">
                  <c:v>-1.3479987865505649E-3</c:v>
                </c:pt>
                <c:pt idx="127">
                  <c:v>-1.2301553576685631E-3</c:v>
                </c:pt>
                <c:pt idx="128">
                  <c:v>-1.3327510571368359E-3</c:v>
                </c:pt>
                <c:pt idx="129">
                  <c:v>-1.2617027117031521E-3</c:v>
                </c:pt>
                <c:pt idx="130">
                  <c:v>-1.3148161863545801E-3</c:v>
                </c:pt>
                <c:pt idx="131">
                  <c:v>-1.2500195177154809E-3</c:v>
                </c:pt>
                <c:pt idx="132">
                  <c:v>-1.2797594631819989E-3</c:v>
                </c:pt>
                <c:pt idx="133">
                  <c:v>-1.252853184100812E-3</c:v>
                </c:pt>
                <c:pt idx="134">
                  <c:v>-1.2814626657384239E-3</c:v>
                </c:pt>
                <c:pt idx="135">
                  <c:v>-1.292375373549821E-3</c:v>
                </c:pt>
                <c:pt idx="136">
                  <c:v>-1.2938916549292529E-3</c:v>
                </c:pt>
                <c:pt idx="137">
                  <c:v>-1.308789719794164E-3</c:v>
                </c:pt>
                <c:pt idx="138">
                  <c:v>-1.278865852960589E-3</c:v>
                </c:pt>
                <c:pt idx="139">
                  <c:v>-1.306165692603601E-3</c:v>
                </c:pt>
                <c:pt idx="140">
                  <c:v>-1.253778046903371E-3</c:v>
                </c:pt>
                <c:pt idx="141">
                  <c:v>-1.3079414972734711E-3</c:v>
                </c:pt>
                <c:pt idx="142">
                  <c:v>-1.245292166675739E-3</c:v>
                </c:pt>
                <c:pt idx="143">
                  <c:v>-1.319595434369873E-3</c:v>
                </c:pt>
                <c:pt idx="144">
                  <c:v>-1.2323169349826499E-3</c:v>
                </c:pt>
                <c:pt idx="145">
                  <c:v>-1.3118557281261E-3</c:v>
                </c:pt>
                <c:pt idx="146">
                  <c:v>-1.218564797534753E-3</c:v>
                </c:pt>
                <c:pt idx="147">
                  <c:v>-1.3016650260834681E-3</c:v>
                </c:pt>
                <c:pt idx="148">
                  <c:v>-1.199015537566725E-3</c:v>
                </c:pt>
                <c:pt idx="149">
                  <c:v>-1.2833204738155839E-3</c:v>
                </c:pt>
                <c:pt idx="150">
                  <c:v>-1.181532331639958E-3</c:v>
                </c:pt>
                <c:pt idx="151">
                  <c:v>-1.2715181196743331E-3</c:v>
                </c:pt>
                <c:pt idx="152">
                  <c:v>-1.160913764672884E-3</c:v>
                </c:pt>
                <c:pt idx="153">
                  <c:v>-1.274374120532032E-3</c:v>
                </c:pt>
                <c:pt idx="154">
                  <c:v>-1.168463754083435E-3</c:v>
                </c:pt>
                <c:pt idx="155">
                  <c:v>-1.2952754795208419E-3</c:v>
                </c:pt>
                <c:pt idx="156">
                  <c:v>-1.170089166233159E-3</c:v>
                </c:pt>
                <c:pt idx="157">
                  <c:v>-1.2936541736310631E-3</c:v>
                </c:pt>
                <c:pt idx="158">
                  <c:v>-1.1508384516751521E-3</c:v>
                </c:pt>
                <c:pt idx="159">
                  <c:v>-1.2731566287737821E-3</c:v>
                </c:pt>
                <c:pt idx="160">
                  <c:v>-1.130658472982064E-3</c:v>
                </c:pt>
                <c:pt idx="161">
                  <c:v>-1.293392995883678E-3</c:v>
                </c:pt>
                <c:pt idx="162">
                  <c:v>-1.135399591119892E-3</c:v>
                </c:pt>
                <c:pt idx="163">
                  <c:v>-1.317720117389702E-3</c:v>
                </c:pt>
                <c:pt idx="164">
                  <c:v>-1.1266093709522229E-3</c:v>
                </c:pt>
                <c:pt idx="165">
                  <c:v>-1.3159241200216541E-3</c:v>
                </c:pt>
                <c:pt idx="166">
                  <c:v>-1.122641713922474E-3</c:v>
                </c:pt>
                <c:pt idx="167">
                  <c:v>-1.3342910185101769E-3</c:v>
                </c:pt>
                <c:pt idx="168">
                  <c:v>-1.113984700969723E-3</c:v>
                </c:pt>
                <c:pt idx="169">
                  <c:v>-1.3308675474837169E-3</c:v>
                </c:pt>
                <c:pt idx="170">
                  <c:v>-1.0885180388953109E-3</c:v>
                </c:pt>
                <c:pt idx="171">
                  <c:v>-1.316691035266976E-3</c:v>
                </c:pt>
                <c:pt idx="172">
                  <c:v>-1.0653366680614959E-3</c:v>
                </c:pt>
                <c:pt idx="173">
                  <c:v>-1.3473019779971689E-3</c:v>
                </c:pt>
                <c:pt idx="174">
                  <c:v>-1.0895546739160291E-3</c:v>
                </c:pt>
                <c:pt idx="175">
                  <c:v>-1.3894295757388619E-3</c:v>
                </c:pt>
                <c:pt idx="176">
                  <c:v>-1.1097347995151631E-3</c:v>
                </c:pt>
                <c:pt idx="177">
                  <c:v>-1.4108721051098059E-3</c:v>
                </c:pt>
                <c:pt idx="178">
                  <c:v>-1.102294367191384E-3</c:v>
                </c:pt>
                <c:pt idx="179">
                  <c:v>-1.417708634044448E-3</c:v>
                </c:pt>
                <c:pt idx="180">
                  <c:v>-1.0936345480932019E-3</c:v>
                </c:pt>
                <c:pt idx="181">
                  <c:v>-1.4263857574344119E-3</c:v>
                </c:pt>
                <c:pt idx="182">
                  <c:v>-1.084185075681127E-3</c:v>
                </c:pt>
                <c:pt idx="183">
                  <c:v>-1.4306498250782841E-3</c:v>
                </c:pt>
                <c:pt idx="184">
                  <c:v>-1.0789935733826451E-3</c:v>
                </c:pt>
                <c:pt idx="185">
                  <c:v>-1.444964270052497E-3</c:v>
                </c:pt>
                <c:pt idx="186">
                  <c:v>-1.093063527554975E-3</c:v>
                </c:pt>
                <c:pt idx="187">
                  <c:v>-1.4917080905727401E-3</c:v>
                </c:pt>
                <c:pt idx="188">
                  <c:v>-1.0975519155881979E-3</c:v>
                </c:pt>
                <c:pt idx="189">
                  <c:v>-1.4727495745569829E-3</c:v>
                </c:pt>
                <c:pt idx="190">
                  <c:v>-1.0486773400401931E-3</c:v>
                </c:pt>
                <c:pt idx="191">
                  <c:v>-1.4284291714698879E-3</c:v>
                </c:pt>
                <c:pt idx="192">
                  <c:v>-1.0134731474967409E-3</c:v>
                </c:pt>
                <c:pt idx="193">
                  <c:v>-1.4282800043997181E-3</c:v>
                </c:pt>
                <c:pt idx="194">
                  <c:v>-1.0366498051739561E-3</c:v>
                </c:pt>
                <c:pt idx="195">
                  <c:v>-1.468956148383086E-3</c:v>
                </c:pt>
                <c:pt idx="196">
                  <c:v>-1.071228194561951E-3</c:v>
                </c:pt>
                <c:pt idx="197">
                  <c:v>-1.500669137100196E-3</c:v>
                </c:pt>
                <c:pt idx="198">
                  <c:v>-1.073574384664453E-3</c:v>
                </c:pt>
                <c:pt idx="199">
                  <c:v>-1.485832147206733E-3</c:v>
                </c:pt>
                <c:pt idx="200">
                  <c:v>-1.0523897250943931E-3</c:v>
                </c:pt>
                <c:pt idx="201">
                  <c:v>-1.4707689259454051E-3</c:v>
                </c:pt>
                <c:pt idx="202">
                  <c:v>-1.049948804942765E-3</c:v>
                </c:pt>
                <c:pt idx="203">
                  <c:v>-1.4731757768724841E-3</c:v>
                </c:pt>
                <c:pt idx="204">
                  <c:v>-1.0524751462094571E-3</c:v>
                </c:pt>
                <c:pt idx="205">
                  <c:v>-1.461370670109039E-3</c:v>
                </c:pt>
                <c:pt idx="206">
                  <c:v>-1.051548795417527E-3</c:v>
                </c:pt>
                <c:pt idx="207">
                  <c:v>-1.4325248425132379E-3</c:v>
                </c:pt>
                <c:pt idx="208">
                  <c:v>-1.0369970189441529E-3</c:v>
                </c:pt>
                <c:pt idx="209">
                  <c:v>-1.392845854573623E-3</c:v>
                </c:pt>
                <c:pt idx="210">
                  <c:v>-1.0104214269342281E-3</c:v>
                </c:pt>
                <c:pt idx="211">
                  <c:v>-1.3478821182100901E-3</c:v>
                </c:pt>
                <c:pt idx="212">
                  <c:v>-1.010798023370054E-3</c:v>
                </c:pt>
                <c:pt idx="213">
                  <c:v>-1.3454340306932929E-3</c:v>
                </c:pt>
                <c:pt idx="214">
                  <c:v>-1.05307537011413E-3</c:v>
                </c:pt>
                <c:pt idx="215">
                  <c:v>-1.360791749710135E-3</c:v>
                </c:pt>
                <c:pt idx="216">
                  <c:v>-1.086546637512377E-3</c:v>
                </c:pt>
                <c:pt idx="217">
                  <c:v>-1.357859483334959E-3</c:v>
                </c:pt>
                <c:pt idx="218">
                  <c:v>-1.0967328913458871E-3</c:v>
                </c:pt>
                <c:pt idx="219">
                  <c:v>-1.325405868357852E-3</c:v>
                </c:pt>
                <c:pt idx="220">
                  <c:v>-1.0958247746333341E-3</c:v>
                </c:pt>
                <c:pt idx="221">
                  <c:v>-1.306933704532773E-3</c:v>
                </c:pt>
                <c:pt idx="222">
                  <c:v>-1.1176550342245791E-3</c:v>
                </c:pt>
                <c:pt idx="223">
                  <c:v>-1.295083477564524E-3</c:v>
                </c:pt>
                <c:pt idx="224">
                  <c:v>-1.131692107211299E-3</c:v>
                </c:pt>
                <c:pt idx="225">
                  <c:v>-1.2728552289369591E-3</c:v>
                </c:pt>
                <c:pt idx="226">
                  <c:v>-1.1565007522462421E-3</c:v>
                </c:pt>
                <c:pt idx="227">
                  <c:v>-1.2597129553320011E-3</c:v>
                </c:pt>
                <c:pt idx="228">
                  <c:v>-1.1897196631767571E-3</c:v>
                </c:pt>
                <c:pt idx="229">
                  <c:v>-1.2424433444006449E-3</c:v>
                </c:pt>
                <c:pt idx="230">
                  <c:v>-1.1783061647987921E-3</c:v>
                </c:pt>
                <c:pt idx="231">
                  <c:v>-1.2072265671098201E-3</c:v>
                </c:pt>
                <c:pt idx="232">
                  <c:v>-1.18208144325181E-3</c:v>
                </c:pt>
                <c:pt idx="233">
                  <c:v>-1.211022676451227E-3</c:v>
                </c:pt>
                <c:pt idx="234">
                  <c:v>-1.222946554613935E-3</c:v>
                </c:pt>
                <c:pt idx="235">
                  <c:v>-1.224541153283476E-3</c:v>
                </c:pt>
                <c:pt idx="236">
                  <c:v>-1.2404181095975551E-3</c:v>
                </c:pt>
                <c:pt idx="237">
                  <c:v>-1.2105295630991601E-3</c:v>
                </c:pt>
                <c:pt idx="238">
                  <c:v>-1.239181772554583E-3</c:v>
                </c:pt>
                <c:pt idx="239">
                  <c:v>-1.1871776252405739E-3</c:v>
                </c:pt>
                <c:pt idx="240">
                  <c:v>-1.241922694367788E-3</c:v>
                </c:pt>
                <c:pt idx="241">
                  <c:v>-1.179319588115748E-3</c:v>
                </c:pt>
                <c:pt idx="242">
                  <c:v>-1.254686272975135E-3</c:v>
                </c:pt>
                <c:pt idx="243">
                  <c:v>-1.1676519823388899E-3</c:v>
                </c:pt>
                <c:pt idx="244">
                  <c:v>-1.2480617263905731E-3</c:v>
                </c:pt>
                <c:pt idx="245">
                  <c:v>-1.1550324283708419E-3</c:v>
                </c:pt>
                <c:pt idx="246">
                  <c:v>-1.239058094365583E-3</c:v>
                </c:pt>
                <c:pt idx="247">
                  <c:v>-1.137275455295555E-3</c:v>
                </c:pt>
                <c:pt idx="248">
                  <c:v>-1.2222041954934519E-3</c:v>
                </c:pt>
                <c:pt idx="249">
                  <c:v>-1.120371306828859E-3</c:v>
                </c:pt>
                <c:pt idx="250">
                  <c:v>-1.2109105952928341E-3</c:v>
                </c:pt>
                <c:pt idx="251">
                  <c:v>-1.1015546288226171E-3</c:v>
                </c:pt>
                <c:pt idx="252">
                  <c:v>-1.215790935684369E-3</c:v>
                </c:pt>
                <c:pt idx="253">
                  <c:v>-1.110704166784089E-3</c:v>
                </c:pt>
                <c:pt idx="254">
                  <c:v>-1.237845922175821E-3</c:v>
                </c:pt>
                <c:pt idx="255">
                  <c:v>-1.1134553969623809E-3</c:v>
                </c:pt>
                <c:pt idx="256">
                  <c:v>-1.2369938195385039E-3</c:v>
                </c:pt>
                <c:pt idx="257">
                  <c:v>-1.095098420318197E-3</c:v>
                </c:pt>
                <c:pt idx="258">
                  <c:v>-1.217811216769487E-3</c:v>
                </c:pt>
                <c:pt idx="259">
                  <c:v>-1.076801299317694E-3</c:v>
                </c:pt>
                <c:pt idx="260">
                  <c:v>-1.23871287559543E-3</c:v>
                </c:pt>
                <c:pt idx="261">
                  <c:v>-1.080944863778639E-3</c:v>
                </c:pt>
                <c:pt idx="262">
                  <c:v>-1.264277836233458E-3</c:v>
                </c:pt>
                <c:pt idx="263">
                  <c:v>-1.076596740453197E-3</c:v>
                </c:pt>
                <c:pt idx="264">
                  <c:v>-1.2644695925692171E-3</c:v>
                </c:pt>
                <c:pt idx="265">
                  <c:v>-1.0686663395397581E-3</c:v>
                </c:pt>
                <c:pt idx="266">
                  <c:v>-1.279141746843828E-3</c:v>
                </c:pt>
                <c:pt idx="267">
                  <c:v>-1.0608863913987561E-3</c:v>
                </c:pt>
                <c:pt idx="268">
                  <c:v>-1.278877528187246E-3</c:v>
                </c:pt>
                <c:pt idx="269">
                  <c:v>-1.038880538378587E-3</c:v>
                </c:pt>
                <c:pt idx="270">
                  <c:v>-1.2662130390563959E-3</c:v>
                </c:pt>
                <c:pt idx="271">
                  <c:v>-1.015224340585441E-3</c:v>
                </c:pt>
                <c:pt idx="272">
                  <c:v>-1.296384437249215E-3</c:v>
                </c:pt>
                <c:pt idx="273">
                  <c:v>-1.039549043683255E-3</c:v>
                </c:pt>
                <c:pt idx="274">
                  <c:v>-1.338166106696102E-3</c:v>
                </c:pt>
                <c:pt idx="275">
                  <c:v>-1.0593433042068469E-3</c:v>
                </c:pt>
                <c:pt idx="276">
                  <c:v>-1.359086559317231E-3</c:v>
                </c:pt>
                <c:pt idx="277">
                  <c:v>-1.05054463641283E-3</c:v>
                </c:pt>
                <c:pt idx="278">
                  <c:v>-1.364748064274111E-3</c:v>
                </c:pt>
                <c:pt idx="279">
                  <c:v>-1.041583698504743E-3</c:v>
                </c:pt>
                <c:pt idx="280">
                  <c:v>-1.3748231889609769E-3</c:v>
                </c:pt>
                <c:pt idx="281">
                  <c:v>-1.034239618334793E-3</c:v>
                </c:pt>
                <c:pt idx="282">
                  <c:v>-1.377135603488311E-3</c:v>
                </c:pt>
                <c:pt idx="283">
                  <c:v>-1.022720849929696E-3</c:v>
                </c:pt>
                <c:pt idx="284">
                  <c:v>-1.388498397121529E-3</c:v>
                </c:pt>
                <c:pt idx="285">
                  <c:v>-1.0398239391251069E-3</c:v>
                </c:pt>
                <c:pt idx="286">
                  <c:v>-1.4387127708925321E-3</c:v>
                </c:pt>
                <c:pt idx="287">
                  <c:v>-1.0454720588343291E-3</c:v>
                </c:pt>
                <c:pt idx="288">
                  <c:v>-1.418950714519645E-3</c:v>
                </c:pt>
                <c:pt idx="289">
                  <c:v>-9.9360289385128455E-4</c:v>
                </c:pt>
                <c:pt idx="290">
                  <c:v>-1.3727447140902879E-3</c:v>
                </c:pt>
                <c:pt idx="291">
                  <c:v>-9.6000403429236537E-4</c:v>
                </c:pt>
                <c:pt idx="292">
                  <c:v>-1.3748274024143179E-3</c:v>
                </c:pt>
                <c:pt idx="293">
                  <c:v>-9.8318300218209402E-4</c:v>
                </c:pt>
                <c:pt idx="294">
                  <c:v>-1.4128966162195689E-3</c:v>
                </c:pt>
                <c:pt idx="295">
                  <c:v>-1.012326070314887E-3</c:v>
                </c:pt>
                <c:pt idx="296">
                  <c:v>-1.4417076453932399E-3</c:v>
                </c:pt>
                <c:pt idx="297">
                  <c:v>-1.0157437233923019E-3</c:v>
                </c:pt>
                <c:pt idx="298">
                  <c:v>-1.4274993479286421E-3</c:v>
                </c:pt>
                <c:pt idx="299">
                  <c:v>-9.9444109427943819E-4</c:v>
                </c:pt>
                <c:pt idx="300">
                  <c:v>-1.4121626096012709E-3</c:v>
                </c:pt>
                <c:pt idx="301">
                  <c:v>-9.9102401048553612E-4</c:v>
                </c:pt>
                <c:pt idx="302">
                  <c:v>-1.4143009618509551E-3</c:v>
                </c:pt>
                <c:pt idx="303">
                  <c:v>-9.9420873371919446E-4</c:v>
                </c:pt>
                <c:pt idx="304">
                  <c:v>-1.4022848390134819E-3</c:v>
                </c:pt>
                <c:pt idx="305">
                  <c:v>-9.9196152984052125E-4</c:v>
                </c:pt>
                <c:pt idx="306">
                  <c:v>-1.3716248854760229E-3</c:v>
                </c:pt>
                <c:pt idx="307">
                  <c:v>-9.7687787364319806E-4</c:v>
                </c:pt>
                <c:pt idx="308">
                  <c:v>-1.331002072440858E-3</c:v>
                </c:pt>
                <c:pt idx="309">
                  <c:v>-9.4808391538902051E-4</c:v>
                </c:pt>
                <c:pt idx="310">
                  <c:v>-1.285666954984957E-3</c:v>
                </c:pt>
                <c:pt idx="311">
                  <c:v>-9.5368330975917923E-4</c:v>
                </c:pt>
                <c:pt idx="312">
                  <c:v>-1.28840866804508E-3</c:v>
                </c:pt>
                <c:pt idx="313">
                  <c:v>-9.9663026233459641E-4</c:v>
                </c:pt>
                <c:pt idx="314">
                  <c:v>-1.300768254411984E-3</c:v>
                </c:pt>
                <c:pt idx="315">
                  <c:v>-1.0265864294446429E-3</c:v>
                </c:pt>
                <c:pt idx="316">
                  <c:v>-1.293243048608866E-3</c:v>
                </c:pt>
                <c:pt idx="317">
                  <c:v>-1.0335571624988059E-3</c:v>
                </c:pt>
                <c:pt idx="318">
                  <c:v>-1.269044546087224E-3</c:v>
                </c:pt>
                <c:pt idx="319">
                  <c:v>-1.0401882964536731E-3</c:v>
                </c:pt>
                <c:pt idx="320">
                  <c:v>-1.251391281442216E-3</c:v>
                </c:pt>
                <c:pt idx="321">
                  <c:v>-1.0562421351942249E-3</c:v>
                </c:pt>
                <c:pt idx="322">
                  <c:v>-1.234863640278368E-3</c:v>
                </c:pt>
                <c:pt idx="323">
                  <c:v>-1.067516167626105E-3</c:v>
                </c:pt>
                <c:pt idx="324">
                  <c:v>-1.210683567530114E-3</c:v>
                </c:pt>
                <c:pt idx="325">
                  <c:v>-1.098198314264308E-3</c:v>
                </c:pt>
                <c:pt idx="326">
                  <c:v>-1.2010014836424431E-3</c:v>
                </c:pt>
                <c:pt idx="327">
                  <c:v>-1.1299940371718811E-3</c:v>
                </c:pt>
                <c:pt idx="328">
                  <c:v>-1.1891500652466561E-3</c:v>
                </c:pt>
                <c:pt idx="329">
                  <c:v>-1.1173950936778239E-3</c:v>
                </c:pt>
                <c:pt idx="330">
                  <c:v>-1.1435803311837551E-3</c:v>
                </c:pt>
                <c:pt idx="331">
                  <c:v>-1.122383215690492E-3</c:v>
                </c:pt>
                <c:pt idx="332">
                  <c:v>-1.1529961597348301E-3</c:v>
                </c:pt>
                <c:pt idx="333">
                  <c:v>-1.1654914774111591E-3</c:v>
                </c:pt>
                <c:pt idx="334">
                  <c:v>-1.1655715184199569E-3</c:v>
                </c:pt>
                <c:pt idx="335">
                  <c:v>-1.1821209542528469E-3</c:v>
                </c:pt>
                <c:pt idx="336">
                  <c:v>-1.1518816770816551E-3</c:v>
                </c:pt>
                <c:pt idx="337">
                  <c:v>-1.1814128724463989E-3</c:v>
                </c:pt>
                <c:pt idx="338">
                  <c:v>-1.1287189202231699E-3</c:v>
                </c:pt>
                <c:pt idx="339">
                  <c:v>-1.185081077895061E-3</c:v>
                </c:pt>
                <c:pt idx="340">
                  <c:v>-1.1223982813571569E-3</c:v>
                </c:pt>
                <c:pt idx="341">
                  <c:v>-1.199311866505042E-3</c:v>
                </c:pt>
                <c:pt idx="342">
                  <c:v>-1.109320222880059E-3</c:v>
                </c:pt>
                <c:pt idx="343">
                  <c:v>-1.18567645005034E-3</c:v>
                </c:pt>
                <c:pt idx="344">
                  <c:v>-1.093344871360896E-3</c:v>
                </c:pt>
                <c:pt idx="345">
                  <c:v>-1.183010545110373E-3</c:v>
                </c:pt>
                <c:pt idx="346">
                  <c:v>-1.083330318504213E-3</c:v>
                </c:pt>
                <c:pt idx="347">
                  <c:v>-1.1714515850352559E-3</c:v>
                </c:pt>
                <c:pt idx="348">
                  <c:v>-1.07294751460292E-3</c:v>
                </c:pt>
                <c:pt idx="349">
                  <c:v>-1.1659488195044209E-3</c:v>
                </c:pt>
                <c:pt idx="350">
                  <c:v>-1.0519638303857241E-3</c:v>
                </c:pt>
                <c:pt idx="351">
                  <c:v>-1.160981320639341E-3</c:v>
                </c:pt>
                <c:pt idx="352">
                  <c:v>-1.054728980296005E-3</c:v>
                </c:pt>
                <c:pt idx="353">
                  <c:v>-1.18224329497505E-3</c:v>
                </c:pt>
                <c:pt idx="354">
                  <c:v>-1.0610028324542109E-3</c:v>
                </c:pt>
                <c:pt idx="355">
                  <c:v>-1.1853313184001439E-3</c:v>
                </c:pt>
                <c:pt idx="356">
                  <c:v>-1.0451272390176829E-3</c:v>
                </c:pt>
                <c:pt idx="357">
                  <c:v>-1.168169686656203E-3</c:v>
                </c:pt>
                <c:pt idx="358">
                  <c:v>-1.0285462362884499E-3</c:v>
                </c:pt>
                <c:pt idx="359">
                  <c:v>-1.189235603486644E-3</c:v>
                </c:pt>
                <c:pt idx="360">
                  <c:v>-1.032767868234046E-3</c:v>
                </c:pt>
                <c:pt idx="361">
                  <c:v>-1.2151480641565389E-3</c:v>
                </c:pt>
                <c:pt idx="362">
                  <c:v>-1.028003046542218E-3</c:v>
                </c:pt>
                <c:pt idx="363">
                  <c:v>-1.215460305252107E-3</c:v>
                </c:pt>
                <c:pt idx="364">
                  <c:v>-1.020731160274069E-3</c:v>
                </c:pt>
                <c:pt idx="365">
                  <c:v>-1.2305340636965261E-3</c:v>
                </c:pt>
                <c:pt idx="366">
                  <c:v>-1.0128952529135709E-3</c:v>
                </c:pt>
                <c:pt idx="367">
                  <c:v>-1.2303886900457131E-3</c:v>
                </c:pt>
                <c:pt idx="368">
                  <c:v>-9.9049763593959386E-4</c:v>
                </c:pt>
                <c:pt idx="369">
                  <c:v>-1.2182313318847629E-3</c:v>
                </c:pt>
                <c:pt idx="370">
                  <c:v>-9.6840735560489873E-4</c:v>
                </c:pt>
                <c:pt idx="371">
                  <c:v>-1.2505508264785269E-3</c:v>
                </c:pt>
                <c:pt idx="372">
                  <c:v>-9.9311385933229662E-4</c:v>
                </c:pt>
                <c:pt idx="373">
                  <c:v>-1.288611206122595E-3</c:v>
                </c:pt>
                <c:pt idx="374">
                  <c:v>-1.00896652648387E-3</c:v>
                </c:pt>
                <c:pt idx="375">
                  <c:v>-1.3113684745829279E-3</c:v>
                </c:pt>
                <c:pt idx="376">
                  <c:v>-1.003980900827389E-3</c:v>
                </c:pt>
                <c:pt idx="377">
                  <c:v>-1.313238545379505E-3</c:v>
                </c:pt>
                <c:pt idx="378">
                  <c:v>-9.8612008392079766E-4</c:v>
                </c:pt>
                <c:pt idx="379">
                  <c:v>-1.3195989080647091E-3</c:v>
                </c:pt>
                <c:pt idx="380">
                  <c:v>-9.8167568453343232E-4</c:v>
                </c:pt>
                <c:pt idx="381">
                  <c:v>-1.3228045718956241E-3</c:v>
                </c:pt>
                <c:pt idx="382">
                  <c:v>-9.6970532242314164E-4</c:v>
                </c:pt>
                <c:pt idx="383">
                  <c:v>-1.335369678432024E-3</c:v>
                </c:pt>
                <c:pt idx="384">
                  <c:v>-9.8904428694872619E-4</c:v>
                </c:pt>
                <c:pt idx="385">
                  <c:v>-1.384430917099058E-3</c:v>
                </c:pt>
                <c:pt idx="386">
                  <c:v>-9.8972938858164533E-4</c:v>
                </c:pt>
                <c:pt idx="387">
                  <c:v>-1.363411964198342E-3</c:v>
                </c:pt>
                <c:pt idx="388">
                  <c:v>-9.4062259883708778E-4</c:v>
                </c:pt>
                <c:pt idx="389">
                  <c:v>-1.318753665095195E-3</c:v>
                </c:pt>
                <c:pt idx="390">
                  <c:v>-9.0590197992546345E-4</c:v>
                </c:pt>
                <c:pt idx="391">
                  <c:v>-1.31887496806968E-3</c:v>
                </c:pt>
                <c:pt idx="392">
                  <c:v>-9.2652058320684416E-4</c:v>
                </c:pt>
                <c:pt idx="393">
                  <c:v>-1.3547622146367841E-3</c:v>
                </c:pt>
                <c:pt idx="394">
                  <c:v>-9.5426215946145228E-4</c:v>
                </c:pt>
                <c:pt idx="395">
                  <c:v>-1.382399205853805E-3</c:v>
                </c:pt>
                <c:pt idx="396">
                  <c:v>-9.5651159525042442E-4</c:v>
                </c:pt>
                <c:pt idx="397">
                  <c:v>-1.367233573391965E-3</c:v>
                </c:pt>
                <c:pt idx="398">
                  <c:v>-9.3407511088050761E-4</c:v>
                </c:pt>
                <c:pt idx="399">
                  <c:v>-1.3512178862857709E-3</c:v>
                </c:pt>
                <c:pt idx="400">
                  <c:v>-9.3032159976235904E-4</c:v>
                </c:pt>
                <c:pt idx="401">
                  <c:v>-1.351955695978688E-3</c:v>
                </c:pt>
                <c:pt idx="402">
                  <c:v>-9.3172094409802863E-4</c:v>
                </c:pt>
                <c:pt idx="403">
                  <c:v>-1.3388127563837889E-3</c:v>
                </c:pt>
                <c:pt idx="404">
                  <c:v>-9.2928236780149241E-4</c:v>
                </c:pt>
                <c:pt idx="405">
                  <c:v>-1.306503077734357E-3</c:v>
                </c:pt>
                <c:pt idx="406">
                  <c:v>-9.117387372124798E-4</c:v>
                </c:pt>
                <c:pt idx="407">
                  <c:v>-1.2649579404052239E-3</c:v>
                </c:pt>
                <c:pt idx="408">
                  <c:v>-8.8553057355856212E-4</c:v>
                </c:pt>
                <c:pt idx="409">
                  <c:v>-1.228070960498545E-3</c:v>
                </c:pt>
                <c:pt idx="410">
                  <c:v>-8.9120264473837327E-4</c:v>
                </c:pt>
                <c:pt idx="411">
                  <c:v>-1.225201984453412E-3</c:v>
                </c:pt>
                <c:pt idx="412">
                  <c:v>-9.3079080870481971E-4</c:v>
                </c:pt>
                <c:pt idx="413">
                  <c:v>-1.238051561430887E-3</c:v>
                </c:pt>
                <c:pt idx="414">
                  <c:v>-9.6248456960223365E-4</c:v>
                </c:pt>
                <c:pt idx="415">
                  <c:v>-1.233781509579839E-3</c:v>
                </c:pt>
                <c:pt idx="416">
                  <c:v>-9.732190790352434E-4</c:v>
                </c:pt>
                <c:pt idx="417">
                  <c:v>-1.202361768429749E-3</c:v>
                </c:pt>
                <c:pt idx="418">
                  <c:v>-9.7306424180763971E-4</c:v>
                </c:pt>
                <c:pt idx="419">
                  <c:v>-1.183089129601892E-3</c:v>
                </c:pt>
                <c:pt idx="420">
                  <c:v>-9.9353374512297418E-4</c:v>
                </c:pt>
                <c:pt idx="421">
                  <c:v>-1.1710782591466951E-3</c:v>
                </c:pt>
                <c:pt idx="422">
                  <c:v>-1.007781491220135E-3</c:v>
                </c:pt>
                <c:pt idx="423">
                  <c:v>-1.1477056359093371E-3</c:v>
                </c:pt>
                <c:pt idx="424">
                  <c:v>-1.032899243773325E-3</c:v>
                </c:pt>
                <c:pt idx="425">
                  <c:v>-1.136227333494432E-3</c:v>
                </c:pt>
                <c:pt idx="426">
                  <c:v>-1.0680853813307811E-3</c:v>
                </c:pt>
                <c:pt idx="427">
                  <c:v>-1.118527041781217E-3</c:v>
                </c:pt>
                <c:pt idx="428">
                  <c:v>-1.056411631963542E-3</c:v>
                </c:pt>
                <c:pt idx="429">
                  <c:v>-1.0853219141068781E-3</c:v>
                </c:pt>
                <c:pt idx="430">
                  <c:v>-1.063689009109141E-3</c:v>
                </c:pt>
                <c:pt idx="431">
                  <c:v>-1.09019783648917E-3</c:v>
                </c:pt>
                <c:pt idx="432">
                  <c:v>-1.101544288472136E-3</c:v>
                </c:pt>
                <c:pt idx="433">
                  <c:v>-1.099593576163003E-3</c:v>
                </c:pt>
                <c:pt idx="434">
                  <c:v>-1.118503283408852E-3</c:v>
                </c:pt>
                <c:pt idx="435">
                  <c:v>-1.0882518809010131E-3</c:v>
                </c:pt>
                <c:pt idx="436">
                  <c:v>-1.1207385402587421E-3</c:v>
                </c:pt>
                <c:pt idx="437">
                  <c:v>-1.0657504191647509E-3</c:v>
                </c:pt>
                <c:pt idx="438">
                  <c:v>-1.123230138229753E-3</c:v>
                </c:pt>
                <c:pt idx="439">
                  <c:v>-1.059261032141949E-3</c:v>
                </c:pt>
                <c:pt idx="440">
                  <c:v>-1.138848438445413E-3</c:v>
                </c:pt>
                <c:pt idx="441">
                  <c:v>-1.0544141610085011E-3</c:v>
                </c:pt>
                <c:pt idx="442">
                  <c:v>-1.1368296672229999E-3</c:v>
                </c:pt>
                <c:pt idx="443">
                  <c:v>-1.0423406048428641E-3</c:v>
                </c:pt>
                <c:pt idx="444">
                  <c:v>-1.1268621260162859E-3</c:v>
                </c:pt>
                <c:pt idx="445">
                  <c:v>-1.0235954149579491E-3</c:v>
                </c:pt>
                <c:pt idx="446">
                  <c:v>-1.1096215380007909E-3</c:v>
                </c:pt>
                <c:pt idx="447">
                  <c:v>-1.0082076984287321E-3</c:v>
                </c:pt>
                <c:pt idx="448">
                  <c:v>-1.098361604499869E-3</c:v>
                </c:pt>
                <c:pt idx="449">
                  <c:v>-9.9197688016638324E-4</c:v>
                </c:pt>
                <c:pt idx="450">
                  <c:v>-1.1079427934421789E-3</c:v>
                </c:pt>
                <c:pt idx="451">
                  <c:v>-1.0037849091110681E-3</c:v>
                </c:pt>
                <c:pt idx="452">
                  <c:v>-1.130380431925214E-3</c:v>
                </c:pt>
                <c:pt idx="453">
                  <c:v>-1.0073977408268701E-3</c:v>
                </c:pt>
                <c:pt idx="454">
                  <c:v>-1.131090447639071E-3</c:v>
                </c:pt>
                <c:pt idx="455">
                  <c:v>-9.9095893507549849E-4</c:v>
                </c:pt>
                <c:pt idx="456">
                  <c:v>-1.1141271333262989E-3</c:v>
                </c:pt>
                <c:pt idx="457">
                  <c:v>-9.7561945123528281E-4</c:v>
                </c:pt>
                <c:pt idx="458">
                  <c:v>-1.1382142901120061E-3</c:v>
                </c:pt>
                <c:pt idx="459">
                  <c:v>-9.8304295274409558E-4</c:v>
                </c:pt>
                <c:pt idx="460">
                  <c:v>-1.164249569576001E-3</c:v>
                </c:pt>
                <c:pt idx="461">
                  <c:v>-9.7483542325799762E-4</c:v>
                </c:pt>
                <c:pt idx="462">
                  <c:v>-1.163051478751216E-3</c:v>
                </c:pt>
                <c:pt idx="463">
                  <c:v>-9.7188828590587066E-4</c:v>
                </c:pt>
                <c:pt idx="464">
                  <c:v>-1.1832279891437431E-3</c:v>
                </c:pt>
                <c:pt idx="465">
                  <c:v>-9.6623862388521867E-4</c:v>
                </c:pt>
                <c:pt idx="466">
                  <c:v>-1.181922067488122E-3</c:v>
                </c:pt>
                <c:pt idx="467">
                  <c:v>-9.3911915674998179E-4</c:v>
                </c:pt>
                <c:pt idx="468">
                  <c:v>-1.164603856704968E-3</c:v>
                </c:pt>
                <c:pt idx="469">
                  <c:v>-9.1399435425337241E-4</c:v>
                </c:pt>
                <c:pt idx="470">
                  <c:v>-1.1958140142690149E-3</c:v>
                </c:pt>
                <c:pt idx="471">
                  <c:v>-9.4095747471239024E-4</c:v>
                </c:pt>
                <c:pt idx="472">
                  <c:v>-1.2343757640663679E-3</c:v>
                </c:pt>
                <c:pt idx="473">
                  <c:v>-9.5628245268646202E-4</c:v>
                </c:pt>
                <c:pt idx="474">
                  <c:v>-1.254493468567434E-3</c:v>
                </c:pt>
                <c:pt idx="475">
                  <c:v>-9.5263030381814338E-4</c:v>
                </c:pt>
                <c:pt idx="476">
                  <c:v>-1.262866810971695E-3</c:v>
                </c:pt>
                <c:pt idx="477">
                  <c:v>-9.3726006003111851E-4</c:v>
                </c:pt>
                <c:pt idx="478">
                  <c:v>-1.2657403574590979E-3</c:v>
                </c:pt>
                <c:pt idx="479">
                  <c:v>-9.2796164967803927E-4</c:v>
                </c:pt>
                <c:pt idx="480">
                  <c:v>-1.2706099458341851E-3</c:v>
                </c:pt>
                <c:pt idx="481">
                  <c:v>-9.1895755602957848E-4</c:v>
                </c:pt>
                <c:pt idx="482">
                  <c:v>-1.28183148211657E-3</c:v>
                </c:pt>
                <c:pt idx="483">
                  <c:v>-9.3337358351728368E-4</c:v>
                </c:pt>
                <c:pt idx="484">
                  <c:v>-1.328643918919269E-3</c:v>
                </c:pt>
                <c:pt idx="485">
                  <c:v>-9.3571163020858376E-4</c:v>
                </c:pt>
                <c:pt idx="486">
                  <c:v>-1.3075193635596731E-3</c:v>
                </c:pt>
                <c:pt idx="487">
                  <c:v>-8.832356917032432E-4</c:v>
                </c:pt>
                <c:pt idx="488">
                  <c:v>-1.2599669024582749E-3</c:v>
                </c:pt>
                <c:pt idx="489">
                  <c:v>-8.4589469262249584E-4</c:v>
                </c:pt>
                <c:pt idx="490">
                  <c:v>-1.258259636751882E-3</c:v>
                </c:pt>
                <c:pt idx="491">
                  <c:v>-8.6718301989413028E-4</c:v>
                </c:pt>
                <c:pt idx="492">
                  <c:v>-1.2962855185022679E-3</c:v>
                </c:pt>
                <c:pt idx="493">
                  <c:v>-8.9742207171717976E-4</c:v>
                </c:pt>
                <c:pt idx="494">
                  <c:v>-1.323393640055064E-3</c:v>
                </c:pt>
                <c:pt idx="495">
                  <c:v>-8.9645293762527034E-4</c:v>
                </c:pt>
                <c:pt idx="496">
                  <c:v>-1.306523295591824E-3</c:v>
                </c:pt>
                <c:pt idx="497">
                  <c:v>-8.7311446874330288E-4</c:v>
                </c:pt>
                <c:pt idx="498">
                  <c:v>-1.289433228148664E-3</c:v>
                </c:pt>
                <c:pt idx="499">
                  <c:v>-8.6795980167110836E-4</c:v>
                </c:pt>
                <c:pt idx="500">
                  <c:v>-1.2865718163599959E-3</c:v>
                </c:pt>
                <c:pt idx="501">
                  <c:v>-8.6950759315835451E-4</c:v>
                </c:pt>
                <c:pt idx="502">
                  <c:v>-1.27736883440443E-3</c:v>
                </c:pt>
                <c:pt idx="503">
                  <c:v>-8.6479305784264797E-4</c:v>
                </c:pt>
                <c:pt idx="504">
                  <c:v>-1.247571323556654E-3</c:v>
                </c:pt>
                <c:pt idx="505">
                  <c:v>-8.5330335856722195E-4</c:v>
                </c:pt>
                <c:pt idx="506">
                  <c:v>-1.2095713729910989E-3</c:v>
                </c:pt>
                <c:pt idx="507">
                  <c:v>-8.2834237453845432E-4</c:v>
                </c:pt>
                <c:pt idx="508">
                  <c:v>-1.16482494033254E-3</c:v>
                </c:pt>
                <c:pt idx="509">
                  <c:v>-8.273446037871219E-4</c:v>
                </c:pt>
                <c:pt idx="510">
                  <c:v>-1.161284209457554E-3</c:v>
                </c:pt>
                <c:pt idx="511">
                  <c:v>-8.6954215255046125E-4</c:v>
                </c:pt>
                <c:pt idx="512">
                  <c:v>-1.1763781671875809E-3</c:v>
                </c:pt>
                <c:pt idx="513">
                  <c:v>-9.0386591354798932E-4</c:v>
                </c:pt>
                <c:pt idx="514">
                  <c:v>-1.1745257248227611E-3</c:v>
                </c:pt>
                <c:pt idx="515">
                  <c:v>-9.1573420946537188E-4</c:v>
                </c:pt>
                <c:pt idx="516">
                  <c:v>-1.1433276272310409E-3</c:v>
                </c:pt>
                <c:pt idx="517">
                  <c:v>-9.157564713166914E-4</c:v>
                </c:pt>
                <c:pt idx="518">
                  <c:v>-1.124254316430127E-3</c:v>
                </c:pt>
                <c:pt idx="519">
                  <c:v>-9.3669447500809337E-4</c:v>
                </c:pt>
                <c:pt idx="520">
                  <c:v>-1.1118871959739419E-3</c:v>
                </c:pt>
                <c:pt idx="521">
                  <c:v>-9.5215807797286172E-4</c:v>
                </c:pt>
                <c:pt idx="522">
                  <c:v>-1.0918220144046759E-3</c:v>
                </c:pt>
                <c:pt idx="523">
                  <c:v>-9.789075179954252E-4</c:v>
                </c:pt>
                <c:pt idx="524">
                  <c:v>-1.078362477487829E-3</c:v>
                </c:pt>
                <c:pt idx="525">
                  <c:v>-1.0116280034799779E-3</c:v>
                </c:pt>
                <c:pt idx="526">
                  <c:v>-1.058327080625485E-3</c:v>
                </c:pt>
                <c:pt idx="527">
                  <c:v>-1.004582859655124E-3</c:v>
                </c:pt>
                <c:pt idx="528">
                  <c:v>-1.036517011447656E-3</c:v>
                </c:pt>
                <c:pt idx="529">
                  <c:v>-1.014850044696721E-3</c:v>
                </c:pt>
                <c:pt idx="530">
                  <c:v>-1.039067269468754E-3</c:v>
                </c:pt>
                <c:pt idx="531">
                  <c:v>-1.053371156427304E-3</c:v>
                </c:pt>
                <c:pt idx="532">
                  <c:v>-1.05429299136207E-3</c:v>
                </c:pt>
                <c:pt idx="533">
                  <c:v>-1.071506636348387E-3</c:v>
                </c:pt>
                <c:pt idx="534">
                  <c:v>-1.0448399341882011E-3</c:v>
                </c:pt>
                <c:pt idx="535">
                  <c:v>-1.0773358559077459E-3</c:v>
                </c:pt>
                <c:pt idx="536">
                  <c:v>-1.025015835559731E-3</c:v>
                </c:pt>
                <c:pt idx="537">
                  <c:v>-1.080937808281693E-3</c:v>
                </c:pt>
                <c:pt idx="538">
                  <c:v>-1.0176126667021531E-3</c:v>
                </c:pt>
                <c:pt idx="539">
                  <c:v>-1.095125769994016E-3</c:v>
                </c:pt>
                <c:pt idx="540">
                  <c:v>-1.011104361040247E-3</c:v>
                </c:pt>
                <c:pt idx="541">
                  <c:v>-1.097038534825669E-3</c:v>
                </c:pt>
                <c:pt idx="542">
                  <c:v>-1.005108908132436E-3</c:v>
                </c:pt>
                <c:pt idx="543">
                  <c:v>-1.09208863932407E-3</c:v>
                </c:pt>
                <c:pt idx="544">
                  <c:v>-9.9080195166482521E-4</c:v>
                </c:pt>
                <c:pt idx="545">
                  <c:v>-1.079873282331111E-3</c:v>
                </c:pt>
                <c:pt idx="546">
                  <c:v>-9.8077758227157466E-4</c:v>
                </c:pt>
                <c:pt idx="547">
                  <c:v>-1.0752953870105861E-3</c:v>
                </c:pt>
                <c:pt idx="548">
                  <c:v>-9.7027416563354217E-4</c:v>
                </c:pt>
                <c:pt idx="549">
                  <c:v>-1.0886939291313931E-3</c:v>
                </c:pt>
                <c:pt idx="550">
                  <c:v>-9.8613845521663816E-4</c:v>
                </c:pt>
                <c:pt idx="551">
                  <c:v>-1.1156944964139911E-3</c:v>
                </c:pt>
                <c:pt idx="552">
                  <c:v>-9.9447186023757087E-4</c:v>
                </c:pt>
                <c:pt idx="553">
                  <c:v>-1.121774878303236E-3</c:v>
                </c:pt>
                <c:pt idx="554">
                  <c:v>-9.843881233486246E-4</c:v>
                </c:pt>
                <c:pt idx="555">
                  <c:v>-1.1120109694371799E-3</c:v>
                </c:pt>
                <c:pt idx="556">
                  <c:v>-9.7633329763554123E-4</c:v>
                </c:pt>
                <c:pt idx="557">
                  <c:v>-1.1431677385928881E-3</c:v>
                </c:pt>
                <c:pt idx="558">
                  <c:v>-9.8567796342096986E-4</c:v>
                </c:pt>
                <c:pt idx="559">
                  <c:v>-1.167918526398453E-3</c:v>
                </c:pt>
                <c:pt idx="560">
                  <c:v>-9.8590167629129767E-4</c:v>
                </c:pt>
                <c:pt idx="561">
                  <c:v>-1.1865082986640739E-3</c:v>
                </c:pt>
                <c:pt idx="562">
                  <c:v>-9.9515824673403804E-4</c:v>
                </c:pt>
                <c:pt idx="563">
                  <c:v>-1.20389011542101E-3</c:v>
                </c:pt>
                <c:pt idx="564">
                  <c:v>-9.9229515205374028E-4</c:v>
                </c:pt>
                <c:pt idx="565">
                  <c:v>-1.2146436824696299E-3</c:v>
                </c:pt>
                <c:pt idx="566">
                  <c:v>-9.8270660878495026E-4</c:v>
                </c:pt>
                <c:pt idx="567">
                  <c:v>-1.21426263992173E-3</c:v>
                </c:pt>
                <c:pt idx="568">
                  <c:v>-9.6791736636677329E-4</c:v>
                </c:pt>
                <c:pt idx="569">
                  <c:v>-1.254166993757222E-3</c:v>
                </c:pt>
                <c:pt idx="570">
                  <c:v>-1.0039384792635299E-3</c:v>
                </c:pt>
                <c:pt idx="571">
                  <c:v>-1.3062811554419281E-3</c:v>
                </c:pt>
                <c:pt idx="572">
                  <c:v>-1.0346220900219979E-3</c:v>
                </c:pt>
                <c:pt idx="573">
                  <c:v>-1.3426279349990509E-3</c:v>
                </c:pt>
                <c:pt idx="574">
                  <c:v>-1.0446646630002561E-3</c:v>
                </c:pt>
                <c:pt idx="575">
                  <c:v>-1.368226294412879E-3</c:v>
                </c:pt>
                <c:pt idx="576">
                  <c:v>-1.0551741550096649E-3</c:v>
                </c:pt>
                <c:pt idx="577">
                  <c:v>-1.3982664752331571E-3</c:v>
                </c:pt>
                <c:pt idx="578">
                  <c:v>-1.0644270649962421E-3</c:v>
                </c:pt>
                <c:pt idx="579">
                  <c:v>-1.4170398118588481E-3</c:v>
                </c:pt>
                <c:pt idx="580">
                  <c:v>-1.0742103724666111E-3</c:v>
                </c:pt>
                <c:pt idx="581">
                  <c:v>-1.4547815235328729E-3</c:v>
                </c:pt>
                <c:pt idx="582">
                  <c:v>-1.1168496448001749E-3</c:v>
                </c:pt>
                <c:pt idx="583">
                  <c:v>-1.5301362455457719E-3</c:v>
                </c:pt>
                <c:pt idx="584">
                  <c:v>-1.1488336289553051E-3</c:v>
                </c:pt>
                <c:pt idx="585">
                  <c:v>-1.5404827943884031E-3</c:v>
                </c:pt>
                <c:pt idx="586">
                  <c:v>-1.1373251530100931E-3</c:v>
                </c:pt>
                <c:pt idx="587">
                  <c:v>-1.5456351340792491E-3</c:v>
                </c:pt>
                <c:pt idx="588">
                  <c:v>-1.157311271510107E-3</c:v>
                </c:pt>
                <c:pt idx="589">
                  <c:v>-1.5977081549395241E-3</c:v>
                </c:pt>
                <c:pt idx="590">
                  <c:v>-1.2289576205227551E-3</c:v>
                </c:pt>
                <c:pt idx="591">
                  <c:v>-1.684988094465822E-3</c:v>
                </c:pt>
                <c:pt idx="592">
                  <c:v>-1.3130011939552701E-3</c:v>
                </c:pt>
                <c:pt idx="593">
                  <c:v>-1.766779119785318E-3</c:v>
                </c:pt>
                <c:pt idx="594">
                  <c:v>-1.37511193729915E-3</c:v>
                </c:pt>
                <c:pt idx="595">
                  <c:v>-1.854673307050576E-3</c:v>
                </c:pt>
                <c:pt idx="596">
                  <c:v>-1.5114610313813981E-3</c:v>
                </c:pt>
                <c:pt idx="597">
                  <c:v>-2.0239243335037471E-3</c:v>
                </c:pt>
                <c:pt idx="598">
                  <c:v>-1.6531408849859959E-3</c:v>
                </c:pt>
                <c:pt idx="599">
                  <c:v>-2.0549431350672829E-3</c:v>
                </c:pt>
                <c:pt idx="600">
                  <c:v>-1.416322069727839E-3</c:v>
                </c:pt>
                <c:pt idx="601">
                  <c:v>-1.406311646061152E-3</c:v>
                </c:pt>
                <c:pt idx="602">
                  <c:v>-5.0373043340224267E-4</c:v>
                </c:pt>
                <c:pt idx="603">
                  <c:v>-1.241805026984976E-3</c:v>
                </c:pt>
                <c:pt idx="604">
                  <c:v>-2.1447501656256282E-3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C-44F0-ACD6-64699B48341C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Sheet!$AT$3:$AT$607</c:f>
              <c:numCache>
                <c:formatCode>General</c:formatCode>
                <c:ptCount val="605"/>
                <c:pt idx="0">
                  <c:v>-2.1078136704097799E-4</c:v>
                </c:pt>
                <c:pt idx="1">
                  <c:v>-2.1447586312867599E-3</c:v>
                </c:pt>
                <c:pt idx="2">
                  <c:v>-3.7661904612648739E-3</c:v>
                </c:pt>
                <c:pt idx="3">
                  <c:v>-4.7113822550675444E-3</c:v>
                </c:pt>
                <c:pt idx="4">
                  <c:v>-3.681572013298196E-3</c:v>
                </c:pt>
                <c:pt idx="5">
                  <c:v>-3.477317027626469E-3</c:v>
                </c:pt>
                <c:pt idx="6">
                  <c:v>-2.6409368485159112E-3</c:v>
                </c:pt>
                <c:pt idx="7">
                  <c:v>-2.8224236602352858E-3</c:v>
                </c:pt>
                <c:pt idx="8">
                  <c:v>-2.2600595507263409E-3</c:v>
                </c:pt>
                <c:pt idx="9">
                  <c:v>-2.5490965358391259E-3</c:v>
                </c:pt>
                <c:pt idx="10">
                  <c:v>-2.0655350263909999E-3</c:v>
                </c:pt>
                <c:pt idx="11">
                  <c:v>-2.36246770948016E-3</c:v>
                </c:pt>
                <c:pt idx="12">
                  <c:v>-1.9155754017252499E-3</c:v>
                </c:pt>
                <c:pt idx="13">
                  <c:v>-2.2058251538776062E-3</c:v>
                </c:pt>
                <c:pt idx="14">
                  <c:v>-1.815084521703819E-3</c:v>
                </c:pt>
                <c:pt idx="15">
                  <c:v>-2.1100978346164571E-3</c:v>
                </c:pt>
                <c:pt idx="16">
                  <c:v>-1.7719387299894179E-3</c:v>
                </c:pt>
                <c:pt idx="17">
                  <c:v>-2.042847240146251E-3</c:v>
                </c:pt>
                <c:pt idx="18">
                  <c:v>-1.7259042765744739E-3</c:v>
                </c:pt>
                <c:pt idx="19">
                  <c:v>-1.9690197886733001E-3</c:v>
                </c:pt>
                <c:pt idx="20">
                  <c:v>-1.6756578813234399E-3</c:v>
                </c:pt>
                <c:pt idx="21">
                  <c:v>-1.878017099611411E-3</c:v>
                </c:pt>
                <c:pt idx="22">
                  <c:v>-1.6240110286289159E-3</c:v>
                </c:pt>
                <c:pt idx="23">
                  <c:v>-1.81524416822083E-3</c:v>
                </c:pt>
                <c:pt idx="24">
                  <c:v>-1.599467620114941E-3</c:v>
                </c:pt>
                <c:pt idx="25">
                  <c:v>-1.7573522494637481E-3</c:v>
                </c:pt>
                <c:pt idx="26">
                  <c:v>-1.5715616524362369E-3</c:v>
                </c:pt>
                <c:pt idx="27">
                  <c:v>-1.6986470756293771E-3</c:v>
                </c:pt>
                <c:pt idx="28">
                  <c:v>-1.562708485523953E-3</c:v>
                </c:pt>
                <c:pt idx="29">
                  <c:v>-1.6508194753910271E-3</c:v>
                </c:pt>
                <c:pt idx="30">
                  <c:v>-1.5657130870987759E-3</c:v>
                </c:pt>
                <c:pt idx="31">
                  <c:v>-1.6069722378692661E-3</c:v>
                </c:pt>
                <c:pt idx="32">
                  <c:v>-1.538148728425958E-3</c:v>
                </c:pt>
                <c:pt idx="33">
                  <c:v>-1.5620307469857281E-3</c:v>
                </c:pt>
                <c:pt idx="34">
                  <c:v>-1.52174568884192E-3</c:v>
                </c:pt>
                <c:pt idx="35">
                  <c:v>-1.5341990569215579E-3</c:v>
                </c:pt>
                <c:pt idx="36">
                  <c:v>-1.529115353418558E-3</c:v>
                </c:pt>
                <c:pt idx="37">
                  <c:v>-1.518867769132144E-3</c:v>
                </c:pt>
                <c:pt idx="38">
                  <c:v>-1.5248340924703431E-3</c:v>
                </c:pt>
                <c:pt idx="39">
                  <c:v>-1.488210824617854E-3</c:v>
                </c:pt>
                <c:pt idx="40">
                  <c:v>-1.509488694059745E-3</c:v>
                </c:pt>
                <c:pt idx="41">
                  <c:v>-1.4492049628920291E-3</c:v>
                </c:pt>
                <c:pt idx="42">
                  <c:v>-1.495140584391005E-3</c:v>
                </c:pt>
                <c:pt idx="43">
                  <c:v>-1.425844267713596E-3</c:v>
                </c:pt>
                <c:pt idx="44">
                  <c:v>-1.4946675068684659E-3</c:v>
                </c:pt>
                <c:pt idx="45">
                  <c:v>-1.402118210920112E-3</c:v>
                </c:pt>
                <c:pt idx="46">
                  <c:v>-1.474711205877247E-3</c:v>
                </c:pt>
                <c:pt idx="47">
                  <c:v>-1.374274433880084E-3</c:v>
                </c:pt>
                <c:pt idx="48">
                  <c:v>-1.45069032975334E-3</c:v>
                </c:pt>
                <c:pt idx="49">
                  <c:v>-1.3432825136943029E-3</c:v>
                </c:pt>
                <c:pt idx="50">
                  <c:v>-1.422881348820325E-3</c:v>
                </c:pt>
                <c:pt idx="51">
                  <c:v>-1.316563030371526E-3</c:v>
                </c:pt>
                <c:pt idx="52">
                  <c:v>-1.402112063123047E-3</c:v>
                </c:pt>
                <c:pt idx="53">
                  <c:v>-1.2857416394877301E-3</c:v>
                </c:pt>
                <c:pt idx="54">
                  <c:v>-1.394145632583119E-3</c:v>
                </c:pt>
                <c:pt idx="55">
                  <c:v>-1.282332928086286E-3</c:v>
                </c:pt>
                <c:pt idx="56">
                  <c:v>-1.404606223839658E-3</c:v>
                </c:pt>
                <c:pt idx="57">
                  <c:v>-1.2742092726386661E-3</c:v>
                </c:pt>
                <c:pt idx="58">
                  <c:v>-1.3940353279639961E-3</c:v>
                </c:pt>
                <c:pt idx="59">
                  <c:v>-1.246983887376015E-3</c:v>
                </c:pt>
                <c:pt idx="60">
                  <c:v>-1.3665949211525629E-3</c:v>
                </c:pt>
                <c:pt idx="61">
                  <c:v>-1.219319436187557E-3</c:v>
                </c:pt>
                <c:pt idx="62">
                  <c:v>-1.3792922251388651E-3</c:v>
                </c:pt>
                <c:pt idx="63">
                  <c:v>-1.214331787721128E-3</c:v>
                </c:pt>
                <c:pt idx="64">
                  <c:v>-1.391953220259857E-3</c:v>
                </c:pt>
                <c:pt idx="65">
                  <c:v>-1.198146087231129E-3</c:v>
                </c:pt>
                <c:pt idx="66">
                  <c:v>-1.3896735073283201E-3</c:v>
                </c:pt>
                <c:pt idx="67">
                  <c:v>-1.193312555972454E-3</c:v>
                </c:pt>
                <c:pt idx="68">
                  <c:v>-1.402156471402979E-3</c:v>
                </c:pt>
                <c:pt idx="69">
                  <c:v>-1.175921492054622E-3</c:v>
                </c:pt>
                <c:pt idx="70">
                  <c:v>-1.390333675653636E-3</c:v>
                </c:pt>
                <c:pt idx="71">
                  <c:v>-1.14331337263376E-3</c:v>
                </c:pt>
                <c:pt idx="72">
                  <c:v>-1.370862628860526E-3</c:v>
                </c:pt>
                <c:pt idx="73">
                  <c:v>-1.11533048837673E-3</c:v>
                </c:pt>
                <c:pt idx="74">
                  <c:v>-1.3966527747702659E-3</c:v>
                </c:pt>
                <c:pt idx="75">
                  <c:v>-1.133981650996046E-3</c:v>
                </c:pt>
                <c:pt idx="76">
                  <c:v>-1.43144450899272E-3</c:v>
                </c:pt>
                <c:pt idx="77">
                  <c:v>-1.147572030073979E-3</c:v>
                </c:pt>
                <c:pt idx="78">
                  <c:v>-1.449612325607142E-3</c:v>
                </c:pt>
                <c:pt idx="79">
                  <c:v>-1.137136816183854E-3</c:v>
                </c:pt>
                <c:pt idx="80">
                  <c:v>-1.4516290366221019E-3</c:v>
                </c:pt>
                <c:pt idx="81">
                  <c:v>-1.1236383933012871E-3</c:v>
                </c:pt>
                <c:pt idx="82">
                  <c:v>-1.4554458574064131E-3</c:v>
                </c:pt>
                <c:pt idx="83">
                  <c:v>-1.108231925387974E-3</c:v>
                </c:pt>
                <c:pt idx="84">
                  <c:v>-1.4536840251058781E-3</c:v>
                </c:pt>
                <c:pt idx="85">
                  <c:v>-1.0979374282875081E-3</c:v>
                </c:pt>
                <c:pt idx="86">
                  <c:v>-1.4639321430235249E-3</c:v>
                </c:pt>
                <c:pt idx="87">
                  <c:v>-1.108781428066983E-3</c:v>
                </c:pt>
                <c:pt idx="88">
                  <c:v>-1.507282636195239E-3</c:v>
                </c:pt>
                <c:pt idx="89">
                  <c:v>-1.109108229493342E-3</c:v>
                </c:pt>
                <c:pt idx="90">
                  <c:v>-1.4839188915318131E-3</c:v>
                </c:pt>
                <c:pt idx="91">
                  <c:v>-1.05581023020497E-3</c:v>
                </c:pt>
                <c:pt idx="92">
                  <c:v>-1.43544791039813E-3</c:v>
                </c:pt>
                <c:pt idx="93">
                  <c:v>-1.017138122356845E-3</c:v>
                </c:pt>
                <c:pt idx="94">
                  <c:v>-1.4310410641247941E-3</c:v>
                </c:pt>
                <c:pt idx="95">
                  <c:v>-1.0354908600347899E-3</c:v>
                </c:pt>
                <c:pt idx="96">
                  <c:v>-1.4674553576306309E-3</c:v>
                </c:pt>
                <c:pt idx="97">
                  <c:v>-1.0660937918444439E-3</c:v>
                </c:pt>
                <c:pt idx="98">
                  <c:v>-1.495949200773763E-3</c:v>
                </c:pt>
                <c:pt idx="99">
                  <c:v>-1.0664731560894229E-3</c:v>
                </c:pt>
                <c:pt idx="100">
                  <c:v>-1.4789577009934149E-3</c:v>
                </c:pt>
                <c:pt idx="101">
                  <c:v>-1.0425002490218581E-3</c:v>
                </c:pt>
                <c:pt idx="102">
                  <c:v>-1.4605368250765411E-3</c:v>
                </c:pt>
                <c:pt idx="103">
                  <c:v>-1.035385598776179E-3</c:v>
                </c:pt>
                <c:pt idx="104">
                  <c:v>-1.4569012050242791E-3</c:v>
                </c:pt>
                <c:pt idx="105">
                  <c:v>-1.032896097861504E-3</c:v>
                </c:pt>
                <c:pt idx="106">
                  <c:v>-1.4411922053246581E-3</c:v>
                </c:pt>
                <c:pt idx="107">
                  <c:v>-1.0286662821899989E-3</c:v>
                </c:pt>
                <c:pt idx="108">
                  <c:v>-1.4094515784079139E-3</c:v>
                </c:pt>
                <c:pt idx="109">
                  <c:v>-1.0112858245048071E-3</c:v>
                </c:pt>
                <c:pt idx="110">
                  <c:v>-1.3669425619570849E-3</c:v>
                </c:pt>
                <c:pt idx="111">
                  <c:v>-9.8198304919394673E-4</c:v>
                </c:pt>
                <c:pt idx="112">
                  <c:v>-1.31813728408866E-3</c:v>
                </c:pt>
                <c:pt idx="113">
                  <c:v>-9.7858680714601196E-4</c:v>
                </c:pt>
                <c:pt idx="114">
                  <c:v>-1.3133895059337869E-3</c:v>
                </c:pt>
                <c:pt idx="115">
                  <c:v>-1.019322424458425E-3</c:v>
                </c:pt>
                <c:pt idx="116">
                  <c:v>-1.3271796396460429E-3</c:v>
                </c:pt>
                <c:pt idx="117">
                  <c:v>-1.050495359057123E-3</c:v>
                </c:pt>
                <c:pt idx="118">
                  <c:v>-1.320628436742346E-3</c:v>
                </c:pt>
                <c:pt idx="119">
                  <c:v>-1.057030300404524E-3</c:v>
                </c:pt>
                <c:pt idx="120">
                  <c:v>-1.2856061482706309E-3</c:v>
                </c:pt>
                <c:pt idx="121">
                  <c:v>-1.053293650807444E-3</c:v>
                </c:pt>
                <c:pt idx="122">
                  <c:v>-1.263309269125079E-3</c:v>
                </c:pt>
                <c:pt idx="123">
                  <c:v>-1.071501153387595E-3</c:v>
                </c:pt>
                <c:pt idx="124">
                  <c:v>-1.2477709605269081E-3</c:v>
                </c:pt>
                <c:pt idx="125">
                  <c:v>-1.0836599999692049E-3</c:v>
                </c:pt>
                <c:pt idx="126">
                  <c:v>-1.226383566275789E-3</c:v>
                </c:pt>
                <c:pt idx="127">
                  <c:v>-1.1081272234542759E-3</c:v>
                </c:pt>
                <c:pt idx="128">
                  <c:v>-1.2102305582278199E-3</c:v>
                </c:pt>
                <c:pt idx="129">
                  <c:v>-1.138668055829293E-3</c:v>
                </c:pt>
                <c:pt idx="130">
                  <c:v>-1.190569252874984E-3</c:v>
                </c:pt>
                <c:pt idx="131">
                  <c:v>-1.1249140757563099E-3</c:v>
                </c:pt>
                <c:pt idx="132">
                  <c:v>-1.1538820319982759E-3</c:v>
                </c:pt>
                <c:pt idx="133">
                  <c:v>-1.127217232086639E-3</c:v>
                </c:pt>
                <c:pt idx="134">
                  <c:v>-1.1554733014906781E-3</c:v>
                </c:pt>
                <c:pt idx="135">
                  <c:v>-1.1665579732036649E-3</c:v>
                </c:pt>
                <c:pt idx="136">
                  <c:v>-1.1677886313483561E-3</c:v>
                </c:pt>
                <c:pt idx="137">
                  <c:v>-1.1826812704315911E-3</c:v>
                </c:pt>
                <c:pt idx="138">
                  <c:v>-1.152346881817429E-3</c:v>
                </c:pt>
                <c:pt idx="139">
                  <c:v>-1.178771059555305E-3</c:v>
                </c:pt>
                <c:pt idx="140">
                  <c:v>-1.1249333810655069E-3</c:v>
                </c:pt>
                <c:pt idx="141">
                  <c:v>-1.1788286684822019E-3</c:v>
                </c:pt>
                <c:pt idx="142">
                  <c:v>-1.116200482088444E-3</c:v>
                </c:pt>
                <c:pt idx="143">
                  <c:v>-1.190572101839743E-3</c:v>
                </c:pt>
                <c:pt idx="144">
                  <c:v>-1.103110206838805E-3</c:v>
                </c:pt>
                <c:pt idx="145">
                  <c:v>-1.1826381213575019E-3</c:v>
                </c:pt>
                <c:pt idx="146">
                  <c:v>-1.08928848597131E-3</c:v>
                </c:pt>
                <c:pt idx="147">
                  <c:v>-1.172337552989418E-3</c:v>
                </c:pt>
                <c:pt idx="148">
                  <c:v>-1.0699189256669281E-3</c:v>
                </c:pt>
                <c:pt idx="149">
                  <c:v>-1.1543612247076911E-3</c:v>
                </c:pt>
                <c:pt idx="150">
                  <c:v>-1.0525599917134271E-3</c:v>
                </c:pt>
                <c:pt idx="151">
                  <c:v>-1.1425111044091069E-3</c:v>
                </c:pt>
                <c:pt idx="152">
                  <c:v>-1.031930570553475E-3</c:v>
                </c:pt>
                <c:pt idx="153">
                  <c:v>-1.1454382559555191E-3</c:v>
                </c:pt>
                <c:pt idx="154">
                  <c:v>-1.0395178928002331E-3</c:v>
                </c:pt>
                <c:pt idx="155">
                  <c:v>-1.1662186087517761E-3</c:v>
                </c:pt>
                <c:pt idx="156">
                  <c:v>-1.041349154675795E-3</c:v>
                </c:pt>
                <c:pt idx="157">
                  <c:v>-1.1648759618621081E-3</c:v>
                </c:pt>
                <c:pt idx="158">
                  <c:v>-1.022353237244938E-3</c:v>
                </c:pt>
                <c:pt idx="159">
                  <c:v>-1.1447785550345649E-3</c:v>
                </c:pt>
                <c:pt idx="160">
                  <c:v>-1.0029271972605449E-3</c:v>
                </c:pt>
                <c:pt idx="161">
                  <c:v>-1.1661117202080009E-3</c:v>
                </c:pt>
                <c:pt idx="162">
                  <c:v>-1.0084193770627679E-3</c:v>
                </c:pt>
                <c:pt idx="163">
                  <c:v>-1.1906061268648559E-3</c:v>
                </c:pt>
                <c:pt idx="164">
                  <c:v>-9.9917439755278672E-4</c:v>
                </c:pt>
                <c:pt idx="165">
                  <c:v>-1.188248077211935E-3</c:v>
                </c:pt>
                <c:pt idx="166">
                  <c:v>-9.9464708509198986E-4</c:v>
                </c:pt>
                <c:pt idx="167">
                  <c:v>-1.206019048824672E-3</c:v>
                </c:pt>
                <c:pt idx="168">
                  <c:v>-9.8489954892754515E-4</c:v>
                </c:pt>
                <c:pt idx="169">
                  <c:v>-1.2014571305270451E-3</c:v>
                </c:pt>
                <c:pt idx="170">
                  <c:v>-9.58179353146078E-4</c:v>
                </c:pt>
                <c:pt idx="171">
                  <c:v>-1.1863580550882269E-3</c:v>
                </c:pt>
                <c:pt idx="172">
                  <c:v>-9.3470188606496654E-4</c:v>
                </c:pt>
                <c:pt idx="173">
                  <c:v>-1.217485417007479E-3</c:v>
                </c:pt>
                <c:pt idx="174">
                  <c:v>-9.5991409857227922E-4</c:v>
                </c:pt>
                <c:pt idx="175">
                  <c:v>-1.2601711293098671E-3</c:v>
                </c:pt>
                <c:pt idx="176">
                  <c:v>-9.7997838813029012E-4</c:v>
                </c:pt>
                <c:pt idx="177">
                  <c:v>-1.2802742602417989E-3</c:v>
                </c:pt>
                <c:pt idx="178">
                  <c:v>-9.6947905865888871E-4</c:v>
                </c:pt>
                <c:pt idx="179">
                  <c:v>-1.284038933524548E-3</c:v>
                </c:pt>
                <c:pt idx="180">
                  <c:v>-9.594209815027081E-4</c:v>
                </c:pt>
                <c:pt idx="181">
                  <c:v>-1.292543741530339E-3</c:v>
                </c:pt>
                <c:pt idx="182">
                  <c:v>-9.4932781752707048E-4</c:v>
                </c:pt>
                <c:pt idx="183">
                  <c:v>-1.295977805319228E-3</c:v>
                </c:pt>
                <c:pt idx="184">
                  <c:v>-9.4343067062106789E-4</c:v>
                </c:pt>
                <c:pt idx="185">
                  <c:v>-1.309457948272531E-3</c:v>
                </c:pt>
                <c:pt idx="186">
                  <c:v>-9.5609601228757181E-4</c:v>
                </c:pt>
                <c:pt idx="187">
                  <c:v>-1.354776983519139E-3</c:v>
                </c:pt>
                <c:pt idx="188">
                  <c:v>-9.5897166496196058E-4</c:v>
                </c:pt>
                <c:pt idx="189">
                  <c:v>-1.3335876702966929E-3</c:v>
                </c:pt>
                <c:pt idx="190">
                  <c:v>-9.0721808931544762E-4</c:v>
                </c:pt>
                <c:pt idx="191">
                  <c:v>-1.286759357720877E-3</c:v>
                </c:pt>
                <c:pt idx="192">
                  <c:v>-8.7005582991202669E-4</c:v>
                </c:pt>
                <c:pt idx="193">
                  <c:v>-1.2850811820034639E-3</c:v>
                </c:pt>
                <c:pt idx="194">
                  <c:v>-8.9169240405540082E-4</c:v>
                </c:pt>
                <c:pt idx="195">
                  <c:v>-1.3241991530161929E-3</c:v>
                </c:pt>
                <c:pt idx="196">
                  <c:v>-9.2530476105801701E-4</c:v>
                </c:pt>
                <c:pt idx="197">
                  <c:v>-1.3561521931091439E-3</c:v>
                </c:pt>
                <c:pt idx="198">
                  <c:v>-9.2841416643053528E-4</c:v>
                </c:pt>
                <c:pt idx="199">
                  <c:v>-1.341987148640867E-3</c:v>
                </c:pt>
                <c:pt idx="200">
                  <c:v>-9.0736963835991386E-4</c:v>
                </c:pt>
                <c:pt idx="201">
                  <c:v>-1.326039424187096E-3</c:v>
                </c:pt>
                <c:pt idx="202">
                  <c:v>-9.0294458882779331E-4</c:v>
                </c:pt>
                <c:pt idx="203">
                  <c:v>-1.325348093293969E-3</c:v>
                </c:pt>
                <c:pt idx="204">
                  <c:v>-9.0216522687469082E-4</c:v>
                </c:pt>
                <c:pt idx="205">
                  <c:v>-1.3109260131018751E-3</c:v>
                </c:pt>
                <c:pt idx="206">
                  <c:v>-9.0038144824930314E-4</c:v>
                </c:pt>
                <c:pt idx="207">
                  <c:v>-1.282353979817805E-3</c:v>
                </c:pt>
                <c:pt idx="208">
                  <c:v>-8.8589895380579821E-4</c:v>
                </c:pt>
                <c:pt idx="209">
                  <c:v>-1.2417774246287049E-3</c:v>
                </c:pt>
                <c:pt idx="210">
                  <c:v>-8.5779745755324354E-4</c:v>
                </c:pt>
                <c:pt idx="211">
                  <c:v>-1.1948273054114169E-3</c:v>
                </c:pt>
                <c:pt idx="212">
                  <c:v>-8.5669058995040885E-4</c:v>
                </c:pt>
                <c:pt idx="213">
                  <c:v>-1.1920587523010511E-3</c:v>
                </c:pt>
                <c:pt idx="214">
                  <c:v>-9.0028696345478083E-4</c:v>
                </c:pt>
                <c:pt idx="215">
                  <c:v>-1.2096909680233421E-3</c:v>
                </c:pt>
                <c:pt idx="216">
                  <c:v>-9.3489029787774283E-4</c:v>
                </c:pt>
                <c:pt idx="217">
                  <c:v>-1.206665289400489E-3</c:v>
                </c:pt>
                <c:pt idx="218">
                  <c:v>-9.4481188026161473E-4</c:v>
                </c:pt>
                <c:pt idx="219">
                  <c:v>-1.173234355504434E-3</c:v>
                </c:pt>
                <c:pt idx="220">
                  <c:v>-9.4167894805238935E-4</c:v>
                </c:pt>
                <c:pt idx="221">
                  <c:v>-1.151669401669993E-3</c:v>
                </c:pt>
                <c:pt idx="222">
                  <c:v>-9.6145507732438111E-4</c:v>
                </c:pt>
                <c:pt idx="223">
                  <c:v>-1.139805833850089E-3</c:v>
                </c:pt>
                <c:pt idx="224">
                  <c:v>-9.7748457123348546E-4</c:v>
                </c:pt>
                <c:pt idx="225">
                  <c:v>-1.1205000282709569E-3</c:v>
                </c:pt>
                <c:pt idx="226">
                  <c:v>-1.0041917387347029E-3</c:v>
                </c:pt>
                <c:pt idx="227">
                  <c:v>-1.1080871738921381E-3</c:v>
                </c:pt>
                <c:pt idx="228">
                  <c:v>-1.037780571843915E-3</c:v>
                </c:pt>
                <c:pt idx="229">
                  <c:v>-1.0902751030547179E-3</c:v>
                </c:pt>
                <c:pt idx="230">
                  <c:v>-1.025229896006028E-3</c:v>
                </c:pt>
                <c:pt idx="231">
                  <c:v>-1.05418266564985E-3</c:v>
                </c:pt>
                <c:pt idx="232">
                  <c:v>-1.029156282295604E-3</c:v>
                </c:pt>
                <c:pt idx="233">
                  <c:v>-1.0585837771744681E-3</c:v>
                </c:pt>
                <c:pt idx="234">
                  <c:v>-1.0711782894583051E-3</c:v>
                </c:pt>
                <c:pt idx="235">
                  <c:v>-1.0735440884410391E-3</c:v>
                </c:pt>
                <c:pt idx="236">
                  <c:v>-1.089820238421915E-3</c:v>
                </c:pt>
                <c:pt idx="237">
                  <c:v>-1.059961216818156E-3</c:v>
                </c:pt>
                <c:pt idx="238">
                  <c:v>-1.0880866542735609E-3</c:v>
                </c:pt>
                <c:pt idx="239">
                  <c:v>-1.035015673831974E-3</c:v>
                </c:pt>
                <c:pt idx="240">
                  <c:v>-1.089902813620732E-3</c:v>
                </c:pt>
                <c:pt idx="241">
                  <c:v>-1.027616841651182E-3</c:v>
                </c:pt>
                <c:pt idx="242">
                  <c:v>-1.103714738467275E-3</c:v>
                </c:pt>
                <c:pt idx="243">
                  <c:v>-1.0169880190089181E-3</c:v>
                </c:pt>
                <c:pt idx="244">
                  <c:v>-1.097998851705575E-3</c:v>
                </c:pt>
                <c:pt idx="245">
                  <c:v>-1.005374610369852E-3</c:v>
                </c:pt>
                <c:pt idx="246">
                  <c:v>-1.089753512990363E-3</c:v>
                </c:pt>
                <c:pt idx="247">
                  <c:v>-9.8872949130632487E-4</c:v>
                </c:pt>
                <c:pt idx="248">
                  <c:v>-1.0739648031040619E-3</c:v>
                </c:pt>
                <c:pt idx="249">
                  <c:v>-9.7252590727400681E-4</c:v>
                </c:pt>
                <c:pt idx="250">
                  <c:v>-1.063339027326428E-3</c:v>
                </c:pt>
                <c:pt idx="251">
                  <c:v>-9.5406552582255502E-4</c:v>
                </c:pt>
                <c:pt idx="252">
                  <c:v>-1.0688768936223151E-3</c:v>
                </c:pt>
                <c:pt idx="253">
                  <c:v>-9.6487801587203813E-4</c:v>
                </c:pt>
                <c:pt idx="254">
                  <c:v>-1.0928039194817319E-3</c:v>
                </c:pt>
                <c:pt idx="255">
                  <c:v>-9.6913005059930969E-4</c:v>
                </c:pt>
                <c:pt idx="256">
                  <c:v>-1.0930519921481729E-3</c:v>
                </c:pt>
                <c:pt idx="257">
                  <c:v>-9.5180081545268328E-4</c:v>
                </c:pt>
                <c:pt idx="258">
                  <c:v>-1.074920753520848E-3</c:v>
                </c:pt>
                <c:pt idx="259">
                  <c:v>-9.3439949795616625E-4</c:v>
                </c:pt>
                <c:pt idx="260">
                  <c:v>-1.097273013783074E-3</c:v>
                </c:pt>
                <c:pt idx="261">
                  <c:v>-9.4012310557691999E-4</c:v>
                </c:pt>
                <c:pt idx="262">
                  <c:v>-1.12406131180131E-3</c:v>
                </c:pt>
                <c:pt idx="263">
                  <c:v>-9.3630796277594398E-4</c:v>
                </c:pt>
                <c:pt idx="264">
                  <c:v>-1.1245213322231039E-3</c:v>
                </c:pt>
                <c:pt idx="265">
                  <c:v>-9.28430505518368E-4</c:v>
                </c:pt>
                <c:pt idx="266">
                  <c:v>-1.1392634646426121E-3</c:v>
                </c:pt>
                <c:pt idx="267">
                  <c:v>-9.2036711593679094E-4</c:v>
                </c:pt>
                <c:pt idx="268">
                  <c:v>-1.1386621723329341E-3</c:v>
                </c:pt>
                <c:pt idx="269">
                  <c:v>-8.9788894032494888E-4</c:v>
                </c:pt>
                <c:pt idx="270">
                  <c:v>-1.1257683398509181E-3</c:v>
                </c:pt>
                <c:pt idx="271">
                  <c:v>-8.7455914133828571E-4</c:v>
                </c:pt>
                <c:pt idx="272">
                  <c:v>-1.1571995675124329E-3</c:v>
                </c:pt>
                <c:pt idx="273">
                  <c:v>-9.0123685201456711E-4</c:v>
                </c:pt>
                <c:pt idx="274">
                  <c:v>-1.201144667989093E-3</c:v>
                </c:pt>
                <c:pt idx="275">
                  <c:v>-9.225573929099245E-4</c:v>
                </c:pt>
                <c:pt idx="276">
                  <c:v>-1.2222984673013349E-3</c:v>
                </c:pt>
                <c:pt idx="277">
                  <c:v>-9.1245762595754316E-4</c:v>
                </c:pt>
                <c:pt idx="278">
                  <c:v>-1.2266290870073481E-3</c:v>
                </c:pt>
                <c:pt idx="279">
                  <c:v>-9.0297592610209289E-4</c:v>
                </c:pt>
                <c:pt idx="280">
                  <c:v>-1.2374073363929921E-3</c:v>
                </c:pt>
                <c:pt idx="281">
                  <c:v>-8.959900262375868E-4</c:v>
                </c:pt>
                <c:pt idx="282">
                  <c:v>-1.2398744636996971E-3</c:v>
                </c:pt>
                <c:pt idx="283">
                  <c:v>-8.8460381379335722E-4</c:v>
                </c:pt>
                <c:pt idx="284">
                  <c:v>-1.251519967775254E-3</c:v>
                </c:pt>
                <c:pt idx="285">
                  <c:v>-9.0225453667287965E-4</c:v>
                </c:pt>
                <c:pt idx="286">
                  <c:v>-1.3032209354229081E-3</c:v>
                </c:pt>
                <c:pt idx="287">
                  <c:v>-9.0852132147186792E-4</c:v>
                </c:pt>
                <c:pt idx="288">
                  <c:v>-1.281991413115842E-3</c:v>
                </c:pt>
                <c:pt idx="289">
                  <c:v>-8.5425389629382293E-4</c:v>
                </c:pt>
                <c:pt idx="290">
                  <c:v>-1.233786089665399E-3</c:v>
                </c:pt>
                <c:pt idx="291">
                  <c:v>-8.1928186690119866E-4</c:v>
                </c:pt>
                <c:pt idx="292">
                  <c:v>-1.2351660437012941E-3</c:v>
                </c:pt>
                <c:pt idx="293">
                  <c:v>-8.4215195920256327E-4</c:v>
                </c:pt>
                <c:pt idx="294">
                  <c:v>-1.2733723680682331E-3</c:v>
                </c:pt>
                <c:pt idx="295">
                  <c:v>-8.7210941471732345E-4</c:v>
                </c:pt>
                <c:pt idx="296">
                  <c:v>-1.304292009130675E-3</c:v>
                </c:pt>
                <c:pt idx="297">
                  <c:v>-8.7823238721813337E-4</c:v>
                </c:pt>
                <c:pt idx="298">
                  <c:v>-1.292357940081782E-3</c:v>
                </c:pt>
                <c:pt idx="299">
                  <c:v>-8.5824568676872218E-4</c:v>
                </c:pt>
                <c:pt idx="300">
                  <c:v>-1.277146741216949E-3</c:v>
                </c:pt>
                <c:pt idx="301">
                  <c:v>-8.5381007016462616E-4</c:v>
                </c:pt>
                <c:pt idx="302">
                  <c:v>-1.2768706054463749E-3</c:v>
                </c:pt>
                <c:pt idx="303">
                  <c:v>-8.5411155794989414E-4</c:v>
                </c:pt>
                <c:pt idx="304">
                  <c:v>-1.2630135764045241E-3</c:v>
                </c:pt>
                <c:pt idx="305">
                  <c:v>-8.5292961175722386E-4</c:v>
                </c:pt>
                <c:pt idx="306">
                  <c:v>-1.235306404345396E-3</c:v>
                </c:pt>
                <c:pt idx="307">
                  <c:v>-8.392984501807174E-4</c:v>
                </c:pt>
                <c:pt idx="308">
                  <c:v>-1.1932118635111419E-3</c:v>
                </c:pt>
                <c:pt idx="309">
                  <c:v>-8.0787760911939471E-4</c:v>
                </c:pt>
                <c:pt idx="310">
                  <c:v>-1.1457290388630591E-3</c:v>
                </c:pt>
                <c:pt idx="311">
                  <c:v>-8.1347170489042963E-4</c:v>
                </c:pt>
                <c:pt idx="312">
                  <c:v>-1.150704647857255E-3</c:v>
                </c:pt>
                <c:pt idx="313">
                  <c:v>-8.597361288691681E-4</c:v>
                </c:pt>
                <c:pt idx="314">
                  <c:v>-1.1660283575693419E-3</c:v>
                </c:pt>
                <c:pt idx="315">
                  <c:v>-8.9144925738518911E-4</c:v>
                </c:pt>
                <c:pt idx="316">
                  <c:v>-1.159031365663841E-3</c:v>
                </c:pt>
                <c:pt idx="317">
                  <c:v>-8.988565045210976E-4</c:v>
                </c:pt>
                <c:pt idx="318">
                  <c:v>-1.1346575901661101E-3</c:v>
                </c:pt>
                <c:pt idx="319">
                  <c:v>-9.0412343155044984E-4</c:v>
                </c:pt>
                <c:pt idx="320">
                  <c:v>-1.114783336828481E-3</c:v>
                </c:pt>
                <c:pt idx="321">
                  <c:v>-9.1888682225360987E-4</c:v>
                </c:pt>
                <c:pt idx="322">
                  <c:v>-1.099002155121616E-3</c:v>
                </c:pt>
                <c:pt idx="323">
                  <c:v>-9.3282530535693329E-4</c:v>
                </c:pt>
                <c:pt idx="324">
                  <c:v>-1.0784216940394949E-3</c:v>
                </c:pt>
                <c:pt idx="325">
                  <c:v>-9.6635084981098053E-4</c:v>
                </c:pt>
                <c:pt idx="326">
                  <c:v>-1.070575991225001E-3</c:v>
                </c:pt>
                <c:pt idx="327">
                  <c:v>-9.9934985543898773E-4</c:v>
                </c:pt>
                <c:pt idx="328">
                  <c:v>-1.058821056901367E-3</c:v>
                </c:pt>
                <c:pt idx="329">
                  <c:v>-9.8611744125493592E-4</c:v>
                </c:pt>
                <c:pt idx="330">
                  <c:v>-1.0125038552080119E-3</c:v>
                </c:pt>
                <c:pt idx="331">
                  <c:v>-9.9092101112993819E-4</c:v>
                </c:pt>
                <c:pt idx="332">
                  <c:v>-1.02248534337206E-3</c:v>
                </c:pt>
                <c:pt idx="333">
                  <c:v>-1.036428151373235E-3</c:v>
                </c:pt>
                <c:pt idx="334">
                  <c:v>-1.039108954331177E-3</c:v>
                </c:pt>
                <c:pt idx="335">
                  <c:v>-1.0562578645532011E-3</c:v>
                </c:pt>
                <c:pt idx="336">
                  <c:v>-1.0264884214532821E-3</c:v>
                </c:pt>
                <c:pt idx="337">
                  <c:v>-1.055126085909523E-3</c:v>
                </c:pt>
                <c:pt idx="338">
                  <c:v>-1.001802207430226E-3</c:v>
                </c:pt>
                <c:pt idx="339">
                  <c:v>-1.0581031338632099E-3</c:v>
                </c:pt>
                <c:pt idx="340">
                  <c:v>-9.9636745388306889E-4</c:v>
                </c:pt>
                <c:pt idx="341">
                  <c:v>-1.0740110376054059E-3</c:v>
                </c:pt>
                <c:pt idx="342">
                  <c:v>-9.8498819608514141E-4</c:v>
                </c:pt>
                <c:pt idx="343">
                  <c:v>-1.061733581263515E-3</c:v>
                </c:pt>
                <c:pt idx="344">
                  <c:v>-9.7038387526571148E-4</c:v>
                </c:pt>
                <c:pt idx="345">
                  <c:v>-1.060515623449164E-3</c:v>
                </c:pt>
                <c:pt idx="346">
                  <c:v>-9.6199398082888379E-4</c:v>
                </c:pt>
                <c:pt idx="347">
                  <c:v>-1.050379605104587E-3</c:v>
                </c:pt>
                <c:pt idx="348">
                  <c:v>-9.5240811686545575E-4</c:v>
                </c:pt>
                <c:pt idx="349">
                  <c:v>-1.0456975751461451E-3</c:v>
                </c:pt>
                <c:pt idx="350">
                  <c:v>-9.3166124380962881E-4</c:v>
                </c:pt>
                <c:pt idx="351">
                  <c:v>-1.041218589600782E-3</c:v>
                </c:pt>
                <c:pt idx="352">
                  <c:v>-9.3608868406189162E-4</c:v>
                </c:pt>
                <c:pt idx="353">
                  <c:v>-1.0649198594300539E-3</c:v>
                </c:pt>
                <c:pt idx="354">
                  <c:v>-9.4453884904453572E-4</c:v>
                </c:pt>
                <c:pt idx="355">
                  <c:v>-1.0697521070341569E-3</c:v>
                </c:pt>
                <c:pt idx="356">
                  <c:v>-9.3021206498574392E-4</c:v>
                </c:pt>
                <c:pt idx="357">
                  <c:v>-1.053827745567547E-3</c:v>
                </c:pt>
                <c:pt idx="358">
                  <c:v>-9.1425776497236261E-4</c:v>
                </c:pt>
                <c:pt idx="359">
                  <c:v>-1.076284569211773E-3</c:v>
                </c:pt>
                <c:pt idx="360">
                  <c:v>-9.2028901801743208E-4</c:v>
                </c:pt>
                <c:pt idx="361">
                  <c:v>-1.103844135178418E-3</c:v>
                </c:pt>
                <c:pt idx="362">
                  <c:v>-9.1678019461193352E-4</c:v>
                </c:pt>
                <c:pt idx="363">
                  <c:v>-1.1052774038093321E-3</c:v>
                </c:pt>
                <c:pt idx="364">
                  <c:v>-9.1012937241463578E-4</c:v>
                </c:pt>
                <c:pt idx="365">
                  <c:v>-1.121042462688305E-3</c:v>
                </c:pt>
                <c:pt idx="366">
                  <c:v>-9.027933651952017E-4</c:v>
                </c:pt>
                <c:pt idx="367">
                  <c:v>-1.1212879680044621E-3</c:v>
                </c:pt>
                <c:pt idx="368">
                  <c:v>-8.8059231777200709E-4</c:v>
                </c:pt>
                <c:pt idx="369">
                  <c:v>-1.109476167959264E-3</c:v>
                </c:pt>
                <c:pt idx="370">
                  <c:v>-8.5925476578946737E-4</c:v>
                </c:pt>
                <c:pt idx="371">
                  <c:v>-1.1436555736612319E-3</c:v>
                </c:pt>
                <c:pt idx="372">
                  <c:v>-8.8708727961504569E-4</c:v>
                </c:pt>
                <c:pt idx="373">
                  <c:v>-1.1851183081718719E-3</c:v>
                </c:pt>
                <c:pt idx="374">
                  <c:v>-9.0589042926455686E-4</c:v>
                </c:pt>
                <c:pt idx="375">
                  <c:v>-1.209763640204237E-3</c:v>
                </c:pt>
                <c:pt idx="376">
                  <c:v>-9.0150458704782303E-4</c:v>
                </c:pt>
                <c:pt idx="377">
                  <c:v>-1.2115642245915941E-3</c:v>
                </c:pt>
                <c:pt idx="378">
                  <c:v>-8.8391261057005734E-4</c:v>
                </c:pt>
                <c:pt idx="379">
                  <c:v>-1.2193551496646989E-3</c:v>
                </c:pt>
                <c:pt idx="380">
                  <c:v>-8.809613278336246E-4</c:v>
                </c:pt>
                <c:pt idx="381">
                  <c:v>-1.223973180538651E-3</c:v>
                </c:pt>
                <c:pt idx="382">
                  <c:v>-8.7034855538463114E-4</c:v>
                </c:pt>
                <c:pt idx="383">
                  <c:v>-1.237995456156213E-3</c:v>
                </c:pt>
                <c:pt idx="384">
                  <c:v>-8.9178671241008274E-4</c:v>
                </c:pt>
                <c:pt idx="385">
                  <c:v>-1.290306389887293E-3</c:v>
                </c:pt>
                <c:pt idx="386">
                  <c:v>-8.9448102219527917E-4</c:v>
                </c:pt>
                <c:pt idx="387">
                  <c:v>-1.2692211869077511E-3</c:v>
                </c:pt>
                <c:pt idx="388">
                  <c:v>-8.4451257154577594E-4</c:v>
                </c:pt>
                <c:pt idx="389">
                  <c:v>-1.2238310585517471E-3</c:v>
                </c:pt>
                <c:pt idx="390">
                  <c:v>-8.096196184223071E-4</c:v>
                </c:pt>
                <c:pt idx="391">
                  <c:v>-1.224183026510447E-3</c:v>
                </c:pt>
                <c:pt idx="392">
                  <c:v>-8.3085163325169497E-4</c:v>
                </c:pt>
                <c:pt idx="393">
                  <c:v>-1.2615637530050249E-3</c:v>
                </c:pt>
                <c:pt idx="394">
                  <c:v>-8.6128791808431199E-4</c:v>
                </c:pt>
                <c:pt idx="395">
                  <c:v>-1.2932581001693731E-3</c:v>
                </c:pt>
                <c:pt idx="396">
                  <c:v>-8.6803830726683016E-4</c:v>
                </c:pt>
                <c:pt idx="397">
                  <c:v>-1.2820156686804509E-3</c:v>
                </c:pt>
                <c:pt idx="398">
                  <c:v>-8.4823968186664407E-4</c:v>
                </c:pt>
                <c:pt idx="399">
                  <c:v>-1.2674114687179711E-3</c:v>
                </c:pt>
                <c:pt idx="400">
                  <c:v>-8.4501491741317207E-4</c:v>
                </c:pt>
                <c:pt idx="401">
                  <c:v>-1.2672922213935579E-3</c:v>
                </c:pt>
                <c:pt idx="402">
                  <c:v>-8.4505159025044204E-4</c:v>
                </c:pt>
                <c:pt idx="403">
                  <c:v>-1.253405570462893E-3</c:v>
                </c:pt>
                <c:pt idx="404">
                  <c:v>-8.4477291795673876E-4</c:v>
                </c:pt>
                <c:pt idx="405">
                  <c:v>-1.225074276004125E-3</c:v>
                </c:pt>
                <c:pt idx="406">
                  <c:v>-8.2942701760019906E-4</c:v>
                </c:pt>
                <c:pt idx="407">
                  <c:v>-1.183132715088901E-3</c:v>
                </c:pt>
                <c:pt idx="408">
                  <c:v>-8.0182757438685673E-4</c:v>
                </c:pt>
                <c:pt idx="409">
                  <c:v>-1.145015548242166E-3</c:v>
                </c:pt>
                <c:pt idx="410">
                  <c:v>-8.0782615920893031E-4</c:v>
                </c:pt>
                <c:pt idx="411">
                  <c:v>-1.144318776891562E-3</c:v>
                </c:pt>
                <c:pt idx="412">
                  <c:v>-8.5033311140700059E-4</c:v>
                </c:pt>
                <c:pt idx="413">
                  <c:v>-1.1607180462656231E-3</c:v>
                </c:pt>
                <c:pt idx="414">
                  <c:v>-8.8574740088583775E-4</c:v>
                </c:pt>
                <c:pt idx="415">
                  <c:v>-1.160129182370892E-3</c:v>
                </c:pt>
                <c:pt idx="416">
                  <c:v>-8.9909138933730098E-4</c:v>
                </c:pt>
                <c:pt idx="417">
                  <c:v>-1.1293135024595261E-3</c:v>
                </c:pt>
                <c:pt idx="418">
                  <c:v>-8.9795111347311548E-4</c:v>
                </c:pt>
                <c:pt idx="419">
                  <c:v>-1.108302659667166E-3</c:v>
                </c:pt>
                <c:pt idx="420">
                  <c:v>-9.1796705040954286E-4</c:v>
                </c:pt>
                <c:pt idx="421">
                  <c:v>-1.0979025436609309E-3</c:v>
                </c:pt>
                <c:pt idx="422">
                  <c:v>-9.3540932394726301E-4</c:v>
                </c:pt>
                <c:pt idx="423">
                  <c:v>-1.078362488614137E-3</c:v>
                </c:pt>
                <c:pt idx="424">
                  <c:v>-9.6379943853339785E-4</c:v>
                </c:pt>
                <c:pt idx="425">
                  <c:v>-1.0691696710125481E-3</c:v>
                </c:pt>
                <c:pt idx="426">
                  <c:v>-1.000667077086377E-3</c:v>
                </c:pt>
                <c:pt idx="427">
                  <c:v>-1.0527871977271429E-3</c:v>
                </c:pt>
                <c:pt idx="428">
                  <c:v>-9.8982605201497161E-4</c:v>
                </c:pt>
                <c:pt idx="429">
                  <c:v>-1.0196978885522181E-3</c:v>
                </c:pt>
                <c:pt idx="430">
                  <c:v>-9.9703919642763687E-4</c:v>
                </c:pt>
                <c:pt idx="431">
                  <c:v>-1.025059338240726E-3</c:v>
                </c:pt>
                <c:pt idx="432">
                  <c:v>-1.037502395508764E-3</c:v>
                </c:pt>
                <c:pt idx="433">
                  <c:v>-1.039011822300653E-3</c:v>
                </c:pt>
                <c:pt idx="434">
                  <c:v>-1.058584119336494E-3</c:v>
                </c:pt>
                <c:pt idx="435">
                  <c:v>-1.030165902568222E-3</c:v>
                </c:pt>
                <c:pt idx="436">
                  <c:v>-1.0616525352142229E-3</c:v>
                </c:pt>
                <c:pt idx="437">
                  <c:v>-1.006940970467838E-3</c:v>
                </c:pt>
                <c:pt idx="438">
                  <c:v>-1.063158602948809E-3</c:v>
                </c:pt>
                <c:pt idx="439">
                  <c:v>-1.0000010927957131E-3</c:v>
                </c:pt>
                <c:pt idx="440">
                  <c:v>-1.079787357019089E-3</c:v>
                </c:pt>
                <c:pt idx="441">
                  <c:v>-9.9752670935669067E-4</c:v>
                </c:pt>
                <c:pt idx="442">
                  <c:v>-1.08030305324378E-3</c:v>
                </c:pt>
                <c:pt idx="443">
                  <c:v>-9.8733164200135695E-4</c:v>
                </c:pt>
                <c:pt idx="444">
                  <c:v>-1.0720648966684981E-3</c:v>
                </c:pt>
                <c:pt idx="445">
                  <c:v>-9.6973804961703026E-4</c:v>
                </c:pt>
                <c:pt idx="446">
                  <c:v>-1.055487217575764E-3</c:v>
                </c:pt>
                <c:pt idx="447">
                  <c:v>-9.5452226852757373E-4</c:v>
                </c:pt>
                <c:pt idx="448">
                  <c:v>-1.0452658318147721E-3</c:v>
                </c:pt>
                <c:pt idx="449">
                  <c:v>-9.3897862256114894E-4</c:v>
                </c:pt>
                <c:pt idx="450">
                  <c:v>-1.0555369176435221E-3</c:v>
                </c:pt>
                <c:pt idx="451">
                  <c:v>-9.5206820853473519E-4</c:v>
                </c:pt>
                <c:pt idx="452">
                  <c:v>-1.0801680624766771E-3</c:v>
                </c:pt>
                <c:pt idx="453">
                  <c:v>-9.5776020367169918E-4</c:v>
                </c:pt>
                <c:pt idx="454">
                  <c:v>-1.082770921056665E-3</c:v>
                </c:pt>
                <c:pt idx="455">
                  <c:v>-9.4293942830279498E-4</c:v>
                </c:pt>
                <c:pt idx="456">
                  <c:v>-1.066926666926414E-3</c:v>
                </c:pt>
                <c:pt idx="457">
                  <c:v>-9.2775637958841882E-4</c:v>
                </c:pt>
                <c:pt idx="458">
                  <c:v>-1.0918997657965209E-3</c:v>
                </c:pt>
                <c:pt idx="459">
                  <c:v>-9.3664686754380097E-4</c:v>
                </c:pt>
                <c:pt idx="460">
                  <c:v>-1.1195879007330669E-3</c:v>
                </c:pt>
                <c:pt idx="461">
                  <c:v>-9.3013439222971517E-4</c:v>
                </c:pt>
                <c:pt idx="462">
                  <c:v>-1.120117349898404E-3</c:v>
                </c:pt>
                <c:pt idx="463">
                  <c:v>-9.2841488093028512E-4</c:v>
                </c:pt>
                <c:pt idx="464">
                  <c:v>-1.141758784216397E-3</c:v>
                </c:pt>
                <c:pt idx="465">
                  <c:v>-9.2427973991090139E-4</c:v>
                </c:pt>
                <c:pt idx="466">
                  <c:v>-1.141583151951337E-3</c:v>
                </c:pt>
                <c:pt idx="467">
                  <c:v>-8.9821824905747787E-4</c:v>
                </c:pt>
                <c:pt idx="468">
                  <c:v>-1.1254242859254839E-3</c:v>
                </c:pt>
                <c:pt idx="469">
                  <c:v>-8.744650097377559E-4</c:v>
                </c:pt>
                <c:pt idx="470">
                  <c:v>-1.158706343344802E-3</c:v>
                </c:pt>
                <c:pt idx="471">
                  <c:v>-9.0433797900587101E-4</c:v>
                </c:pt>
                <c:pt idx="472">
                  <c:v>-1.201165850664416E-3</c:v>
                </c:pt>
                <c:pt idx="473">
                  <c:v>-9.2364476567236139E-4</c:v>
                </c:pt>
                <c:pt idx="474">
                  <c:v>-1.2248422595859099E-3</c:v>
                </c:pt>
                <c:pt idx="475">
                  <c:v>-9.2268161712826425E-4</c:v>
                </c:pt>
                <c:pt idx="476">
                  <c:v>-1.234950517894159E-3</c:v>
                </c:pt>
                <c:pt idx="477">
                  <c:v>-9.0892722079044812E-4</c:v>
                </c:pt>
                <c:pt idx="478">
                  <c:v>-1.240130355095567E-3</c:v>
                </c:pt>
                <c:pt idx="479">
                  <c:v>-9.0251802683633095E-4</c:v>
                </c:pt>
                <c:pt idx="480">
                  <c:v>-1.2481434169913689E-3</c:v>
                </c:pt>
                <c:pt idx="481">
                  <c:v>-8.9656991141174518E-4</c:v>
                </c:pt>
                <c:pt idx="482">
                  <c:v>-1.262141309151536E-3</c:v>
                </c:pt>
                <c:pt idx="483">
                  <c:v>-9.1402936377381328E-4</c:v>
                </c:pt>
                <c:pt idx="484">
                  <c:v>-1.312808655510078E-3</c:v>
                </c:pt>
                <c:pt idx="485">
                  <c:v>-9.2012666548182726E-4</c:v>
                </c:pt>
                <c:pt idx="486">
                  <c:v>-1.294487737490476E-3</c:v>
                </c:pt>
                <c:pt idx="487">
                  <c:v>-8.7047080597772567E-4</c:v>
                </c:pt>
                <c:pt idx="488">
                  <c:v>-1.2493718991328591E-3</c:v>
                </c:pt>
                <c:pt idx="489">
                  <c:v>-8.3520315501887823E-4</c:v>
                </c:pt>
                <c:pt idx="490">
                  <c:v>-1.249495039178077E-3</c:v>
                </c:pt>
                <c:pt idx="491">
                  <c:v>-8.5864192086592078E-4</c:v>
                </c:pt>
                <c:pt idx="492">
                  <c:v>-1.290970661725354E-3</c:v>
                </c:pt>
                <c:pt idx="493">
                  <c:v>-8.9415944883300597E-4</c:v>
                </c:pt>
                <c:pt idx="494">
                  <c:v>-1.324311002126708E-3</c:v>
                </c:pt>
                <c:pt idx="495">
                  <c:v>-8.9860330153862641E-4</c:v>
                </c:pt>
                <c:pt idx="496">
                  <c:v>-1.311121589838075E-3</c:v>
                </c:pt>
                <c:pt idx="497">
                  <c:v>-8.7833660647641701E-4</c:v>
                </c:pt>
                <c:pt idx="498">
                  <c:v>-1.296891798946778E-3</c:v>
                </c:pt>
                <c:pt idx="499">
                  <c:v>-8.7655749252482E-4</c:v>
                </c:pt>
                <c:pt idx="500">
                  <c:v>-1.2977957851986019E-3</c:v>
                </c:pt>
                <c:pt idx="501">
                  <c:v>-8.8169869962916264E-4</c:v>
                </c:pt>
                <c:pt idx="502">
                  <c:v>-1.291788835528044E-3</c:v>
                </c:pt>
                <c:pt idx="503">
                  <c:v>-8.8006096892872458E-4</c:v>
                </c:pt>
                <c:pt idx="504">
                  <c:v>-1.264991563419594E-3</c:v>
                </c:pt>
                <c:pt idx="505">
                  <c:v>-8.7156289991888755E-4</c:v>
                </c:pt>
                <c:pt idx="506">
                  <c:v>-1.2299439569155291E-3</c:v>
                </c:pt>
                <c:pt idx="507">
                  <c:v>-8.4914471486072587E-4</c:v>
                </c:pt>
                <c:pt idx="508">
                  <c:v>-1.18717655415044E-3</c:v>
                </c:pt>
                <c:pt idx="509">
                  <c:v>-8.4970690048854624E-4</c:v>
                </c:pt>
                <c:pt idx="510">
                  <c:v>-1.185487182514695E-3</c:v>
                </c:pt>
                <c:pt idx="511">
                  <c:v>-8.9523905141126515E-4</c:v>
                </c:pt>
                <c:pt idx="512">
                  <c:v>-1.2055377599740019E-3</c:v>
                </c:pt>
                <c:pt idx="513">
                  <c:v>-9.3393272112846277E-4</c:v>
                </c:pt>
                <c:pt idx="514">
                  <c:v>-1.2069845108248979E-3</c:v>
                </c:pt>
                <c:pt idx="515">
                  <c:v>-9.4877812166895871E-4</c:v>
                </c:pt>
                <c:pt idx="516">
                  <c:v>-1.178810057114243E-3</c:v>
                </c:pt>
                <c:pt idx="517">
                  <c:v>-9.5168726732389186E-4</c:v>
                </c:pt>
                <c:pt idx="518">
                  <c:v>-1.1624501090812919E-3</c:v>
                </c:pt>
                <c:pt idx="519">
                  <c:v>-9.754881456828481E-4</c:v>
                </c:pt>
                <c:pt idx="520">
                  <c:v>-1.152948188325127E-3</c:v>
                </c:pt>
                <c:pt idx="521">
                  <c:v>-9.9338559634128869E-4</c:v>
                </c:pt>
                <c:pt idx="522">
                  <c:v>-1.1349077962179461E-3</c:v>
                </c:pt>
                <c:pt idx="523">
                  <c:v>-1.022822855965725E-3</c:v>
                </c:pt>
                <c:pt idx="524">
                  <c:v>-1.1242678412413929E-3</c:v>
                </c:pt>
                <c:pt idx="525">
                  <c:v>-1.058187364536581E-3</c:v>
                </c:pt>
                <c:pt idx="526">
                  <c:v>-1.107482746932465E-3</c:v>
                </c:pt>
                <c:pt idx="527">
                  <c:v>-1.0541517133505411E-3</c:v>
                </c:pt>
                <c:pt idx="528">
                  <c:v>-1.088018835829066E-3</c:v>
                </c:pt>
                <c:pt idx="529">
                  <c:v>-1.0663198031188141E-3</c:v>
                </c:pt>
                <c:pt idx="530">
                  <c:v>-1.092343871973246E-3</c:v>
                </c:pt>
                <c:pt idx="531">
                  <c:v>-1.107195870796765E-3</c:v>
                </c:pt>
                <c:pt idx="532">
                  <c:v>-1.1102333466785771E-3</c:v>
                </c:pt>
                <c:pt idx="533">
                  <c:v>-1.128283564588575E-3</c:v>
                </c:pt>
                <c:pt idx="534">
                  <c:v>-1.1035957138012761E-3</c:v>
                </c:pt>
                <c:pt idx="535">
                  <c:v>-1.1366378267034019E-3</c:v>
                </c:pt>
                <c:pt idx="536">
                  <c:v>-1.0857475031513691E-3</c:v>
                </c:pt>
                <c:pt idx="537">
                  <c:v>-1.1421964477473601E-3</c:v>
                </c:pt>
                <c:pt idx="538">
                  <c:v>-1.080033042880333E-3</c:v>
                </c:pt>
                <c:pt idx="539">
                  <c:v>-1.1582306205304631E-3</c:v>
                </c:pt>
                <c:pt idx="540">
                  <c:v>-1.0754207815394971E-3</c:v>
                </c:pt>
                <c:pt idx="541">
                  <c:v>-1.1616910877111459E-3</c:v>
                </c:pt>
                <c:pt idx="542">
                  <c:v>-1.0704849006118559E-3</c:v>
                </c:pt>
                <c:pt idx="543">
                  <c:v>-1.157847573133496E-3</c:v>
                </c:pt>
                <c:pt idx="544">
                  <c:v>-1.056956119943325E-3</c:v>
                </c:pt>
                <c:pt idx="545">
                  <c:v>-1.1457404949199361E-3</c:v>
                </c:pt>
                <c:pt idx="546">
                  <c:v>-1.0470818570453939E-3</c:v>
                </c:pt>
                <c:pt idx="547">
                  <c:v>-1.142110964259442E-3</c:v>
                </c:pt>
                <c:pt idx="548">
                  <c:v>-1.0374042553445719E-3</c:v>
                </c:pt>
                <c:pt idx="549">
                  <c:v>-1.1556576999100119E-3</c:v>
                </c:pt>
                <c:pt idx="550">
                  <c:v>-1.053124647884169E-3</c:v>
                </c:pt>
                <c:pt idx="551">
                  <c:v>-1.183324739635455E-3</c:v>
                </c:pt>
                <c:pt idx="552">
                  <c:v>-1.0624231269142979E-3</c:v>
                </c:pt>
                <c:pt idx="553">
                  <c:v>-1.190417271397438E-3</c:v>
                </c:pt>
                <c:pt idx="554">
                  <c:v>-1.0529270130885239E-3</c:v>
                </c:pt>
                <c:pt idx="555">
                  <c:v>-1.181167143515766E-3</c:v>
                </c:pt>
                <c:pt idx="556">
                  <c:v>-1.045614742852677E-3</c:v>
                </c:pt>
                <c:pt idx="557">
                  <c:v>-1.2133228398139039E-3</c:v>
                </c:pt>
                <c:pt idx="558">
                  <c:v>-1.0555905344980399E-3</c:v>
                </c:pt>
                <c:pt idx="559">
                  <c:v>-1.238394983102726E-3</c:v>
                </c:pt>
                <c:pt idx="560">
                  <c:v>-1.0566619958864219E-3</c:v>
                </c:pt>
                <c:pt idx="561">
                  <c:v>-1.258008195791555E-3</c:v>
                </c:pt>
                <c:pt idx="562">
                  <c:v>-1.067448245640559E-3</c:v>
                </c:pt>
                <c:pt idx="563">
                  <c:v>-1.2775906757449759E-3</c:v>
                </c:pt>
                <c:pt idx="564">
                  <c:v>-1.0668263669273541E-3</c:v>
                </c:pt>
                <c:pt idx="565">
                  <c:v>-1.289786195353715E-3</c:v>
                </c:pt>
                <c:pt idx="566">
                  <c:v>-1.058441666457694E-3</c:v>
                </c:pt>
                <c:pt idx="567">
                  <c:v>-1.29056006442325E-3</c:v>
                </c:pt>
                <c:pt idx="568">
                  <c:v>-1.0442269671455491E-3</c:v>
                </c:pt>
                <c:pt idx="569">
                  <c:v>-1.3307279554902701E-3</c:v>
                </c:pt>
                <c:pt idx="570">
                  <c:v>-1.080985240736815E-3</c:v>
                </c:pt>
                <c:pt idx="571">
                  <c:v>-1.385236551188523E-3</c:v>
                </c:pt>
                <c:pt idx="572">
                  <c:v>-1.1144446216357271E-3</c:v>
                </c:pt>
                <c:pt idx="573">
                  <c:v>-1.4248138158866009E-3</c:v>
                </c:pt>
                <c:pt idx="574">
                  <c:v>-1.127944301142293E-3</c:v>
                </c:pt>
                <c:pt idx="575">
                  <c:v>-1.4530743006232021E-3</c:v>
                </c:pt>
                <c:pt idx="576">
                  <c:v>-1.1401680803269571E-3</c:v>
                </c:pt>
                <c:pt idx="577">
                  <c:v>-1.4839449820256651E-3</c:v>
                </c:pt>
                <c:pt idx="578">
                  <c:v>-1.1504187539724559E-3</c:v>
                </c:pt>
                <c:pt idx="579">
                  <c:v>-1.5038670621528279E-3</c:v>
                </c:pt>
                <c:pt idx="580">
                  <c:v>-1.160763303294168E-3</c:v>
                </c:pt>
                <c:pt idx="581">
                  <c:v>-1.542505992306451E-3</c:v>
                </c:pt>
                <c:pt idx="582">
                  <c:v>-1.206073748431318E-3</c:v>
                </c:pt>
                <c:pt idx="583">
                  <c:v>-1.621233741134105E-3</c:v>
                </c:pt>
                <c:pt idx="584">
                  <c:v>-1.2399872584386751E-3</c:v>
                </c:pt>
                <c:pt idx="585">
                  <c:v>-1.63112384567509E-3</c:v>
                </c:pt>
                <c:pt idx="586">
                  <c:v>-1.2277571399436831E-3</c:v>
                </c:pt>
                <c:pt idx="587">
                  <c:v>-1.636006797614726E-3</c:v>
                </c:pt>
                <c:pt idx="588">
                  <c:v>-1.2466797937899759E-3</c:v>
                </c:pt>
                <c:pt idx="589">
                  <c:v>-1.686041642545698E-3</c:v>
                </c:pt>
                <c:pt idx="590">
                  <c:v>-1.3171609721025709E-3</c:v>
                </c:pt>
                <c:pt idx="591">
                  <c:v>-1.77455465890407E-3</c:v>
                </c:pt>
                <c:pt idx="592">
                  <c:v>-1.4036083798705981E-3</c:v>
                </c:pt>
                <c:pt idx="593">
                  <c:v>-1.858905493576455E-3</c:v>
                </c:pt>
                <c:pt idx="594">
                  <c:v>-1.4684617706344921E-3</c:v>
                </c:pt>
                <c:pt idx="595">
                  <c:v>-1.949281583826841E-3</c:v>
                </c:pt>
                <c:pt idx="596">
                  <c:v>-1.607689199025972E-3</c:v>
                </c:pt>
                <c:pt idx="597">
                  <c:v>-2.1239160874180841E-3</c:v>
                </c:pt>
                <c:pt idx="598">
                  <c:v>-1.759828008214866E-3</c:v>
                </c:pt>
                <c:pt idx="599">
                  <c:v>-2.1661359306890662E-3</c:v>
                </c:pt>
                <c:pt idx="600">
                  <c:v>-1.523354328813886E-3</c:v>
                </c:pt>
                <c:pt idx="601">
                  <c:v>-1.4949190815122099E-3</c:v>
                </c:pt>
                <c:pt idx="602">
                  <c:v>-5.5739105550140606E-4</c:v>
                </c:pt>
                <c:pt idx="603">
                  <c:v>-1.255477328220372E-3</c:v>
                </c:pt>
                <c:pt idx="604">
                  <c:v>-2.1160698024670628E-3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5-478D-B20D-5DA997BE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Sheet!$K$3:$K$304</c:f>
              <c:numCache>
                <c:formatCode>General</c:formatCode>
                <c:ptCount val="302"/>
                <c:pt idx="0">
                  <c:v>-1.154998738767263E-2</c:v>
                </c:pt>
                <c:pt idx="1">
                  <c:v>-1.145090379263477E-2</c:v>
                </c:pt>
                <c:pt idx="2">
                  <c:v>-1.2271698249996341E-2</c:v>
                </c:pt>
                <c:pt idx="3">
                  <c:v>-1.2670810918124741E-2</c:v>
                </c:pt>
                <c:pt idx="4">
                  <c:v>-1.337810199482756E-2</c:v>
                </c:pt>
                <c:pt idx="5">
                  <c:v>-1.359366575170462E-2</c:v>
                </c:pt>
                <c:pt idx="6">
                  <c:v>-1.4135813146318491E-2</c:v>
                </c:pt>
                <c:pt idx="7">
                  <c:v>-1.4261713611815399E-2</c:v>
                </c:pt>
                <c:pt idx="8">
                  <c:v>-1.4720734734860311E-2</c:v>
                </c:pt>
                <c:pt idx="9">
                  <c:v>-1.4803329141458359E-2</c:v>
                </c:pt>
                <c:pt idx="10">
                  <c:v>-1.520657918915615E-2</c:v>
                </c:pt>
                <c:pt idx="11">
                  <c:v>-1.526017601071558E-2</c:v>
                </c:pt>
                <c:pt idx="12">
                  <c:v>-1.5624754083084259E-2</c:v>
                </c:pt>
                <c:pt idx="13">
                  <c:v>-1.56691794410171E-2</c:v>
                </c:pt>
                <c:pt idx="14">
                  <c:v>-1.5998060890368961E-2</c:v>
                </c:pt>
                <c:pt idx="15">
                  <c:v>-1.6036513912705261E-2</c:v>
                </c:pt>
                <c:pt idx="16">
                  <c:v>-1.633145151035342E-2</c:v>
                </c:pt>
                <c:pt idx="17">
                  <c:v>-1.6363305673819661E-2</c:v>
                </c:pt>
                <c:pt idx="18">
                  <c:v>-1.661889549637309E-2</c:v>
                </c:pt>
                <c:pt idx="19">
                  <c:v>-1.6643655341203611E-2</c:v>
                </c:pt>
                <c:pt idx="20">
                  <c:v>-1.68690873625011E-2</c:v>
                </c:pt>
                <c:pt idx="21">
                  <c:v>-1.6894836172710748E-2</c:v>
                </c:pt>
                <c:pt idx="22">
                  <c:v>-1.709120481471979E-2</c:v>
                </c:pt>
                <c:pt idx="23">
                  <c:v>-1.712256611674284E-2</c:v>
                </c:pt>
                <c:pt idx="24">
                  <c:v>-1.7290278032663649E-2</c:v>
                </c:pt>
                <c:pt idx="25">
                  <c:v>-1.7327091713877179E-2</c:v>
                </c:pt>
                <c:pt idx="26">
                  <c:v>-1.7467923424803959E-2</c:v>
                </c:pt>
                <c:pt idx="27">
                  <c:v>-1.7511525349575219E-2</c:v>
                </c:pt>
                <c:pt idx="28">
                  <c:v>-1.7621405858128481E-2</c:v>
                </c:pt>
                <c:pt idx="29">
                  <c:v>-1.7673053233943851E-2</c:v>
                </c:pt>
                <c:pt idx="30">
                  <c:v>-1.775468481729606E-2</c:v>
                </c:pt>
                <c:pt idx="31">
                  <c:v>-1.7814009669456381E-2</c:v>
                </c:pt>
                <c:pt idx="32">
                  <c:v>-1.7869969957747849E-2</c:v>
                </c:pt>
                <c:pt idx="33">
                  <c:v>-1.7943504394677859E-2</c:v>
                </c:pt>
                <c:pt idx="34">
                  <c:v>-1.7985777401580191E-2</c:v>
                </c:pt>
                <c:pt idx="35">
                  <c:v>-1.8070973167517521E-2</c:v>
                </c:pt>
                <c:pt idx="36">
                  <c:v>-1.8095129772270881E-2</c:v>
                </c:pt>
                <c:pt idx="37">
                  <c:v>-1.8182056486945389E-2</c:v>
                </c:pt>
                <c:pt idx="38">
                  <c:v>-1.818676855560096E-2</c:v>
                </c:pt>
                <c:pt idx="39">
                  <c:v>-1.827654274347585E-2</c:v>
                </c:pt>
                <c:pt idx="40">
                  <c:v>-1.827043763393477E-2</c:v>
                </c:pt>
                <c:pt idx="41">
                  <c:v>-1.8368152423504761E-2</c:v>
                </c:pt>
                <c:pt idx="42">
                  <c:v>-1.8351466572204229E-2</c:v>
                </c:pt>
                <c:pt idx="43">
                  <c:v>-1.8456012396126559E-2</c:v>
                </c:pt>
                <c:pt idx="44">
                  <c:v>-1.8423787060309151E-2</c:v>
                </c:pt>
                <c:pt idx="45">
                  <c:v>-1.8530445293650569E-2</c:v>
                </c:pt>
                <c:pt idx="46">
                  <c:v>-1.8486509208361659E-2</c:v>
                </c:pt>
                <c:pt idx="47">
                  <c:v>-1.8590665546103381E-2</c:v>
                </c:pt>
                <c:pt idx="48">
                  <c:v>-1.853733629641394E-2</c:v>
                </c:pt>
                <c:pt idx="49">
                  <c:v>-1.8640175583848801E-2</c:v>
                </c:pt>
                <c:pt idx="50">
                  <c:v>-1.8583242230080722E-2</c:v>
                </c:pt>
                <c:pt idx="51">
                  <c:v>-1.8683877184802251E-2</c:v>
                </c:pt>
                <c:pt idx="52">
                  <c:v>-1.862474830052873E-2</c:v>
                </c:pt>
                <c:pt idx="53">
                  <c:v>-1.8733594037103611E-2</c:v>
                </c:pt>
                <c:pt idx="54">
                  <c:v>-1.8680171260826259E-2</c:v>
                </c:pt>
                <c:pt idx="55">
                  <c:v>-1.879253820228553E-2</c:v>
                </c:pt>
                <c:pt idx="56">
                  <c:v>-1.873501394219429E-2</c:v>
                </c:pt>
                <c:pt idx="57">
                  <c:v>-1.884502383943067E-2</c:v>
                </c:pt>
                <c:pt idx="58">
                  <c:v>-1.877943349313577E-2</c:v>
                </c:pt>
                <c:pt idx="59">
                  <c:v>-1.8891988873555379E-2</c:v>
                </c:pt>
                <c:pt idx="60">
                  <c:v>-1.8818274332706681E-2</c:v>
                </c:pt>
                <c:pt idx="61">
                  <c:v>-1.8939354388346361E-2</c:v>
                </c:pt>
                <c:pt idx="62">
                  <c:v>-1.8861904529182499E-2</c:v>
                </c:pt>
                <c:pt idx="63">
                  <c:v>-1.898722029984088E-2</c:v>
                </c:pt>
                <c:pt idx="64">
                  <c:v>-1.890283187012598E-2</c:v>
                </c:pt>
                <c:pt idx="65">
                  <c:v>-1.9031927479521579E-2</c:v>
                </c:pt>
                <c:pt idx="66">
                  <c:v>-1.894244559208683E-2</c:v>
                </c:pt>
                <c:pt idx="67">
                  <c:v>-1.907541843571154E-2</c:v>
                </c:pt>
                <c:pt idx="68">
                  <c:v>-1.897805298368133E-2</c:v>
                </c:pt>
                <c:pt idx="69">
                  <c:v>-1.9113711951853862E-2</c:v>
                </c:pt>
                <c:pt idx="70">
                  <c:v>-1.9006530345328371E-2</c:v>
                </c:pt>
                <c:pt idx="71">
                  <c:v>-1.9154763517201679E-2</c:v>
                </c:pt>
                <c:pt idx="72">
                  <c:v>-1.904514152750908E-2</c:v>
                </c:pt>
                <c:pt idx="73">
                  <c:v>-1.9206465627649098E-2</c:v>
                </c:pt>
                <c:pt idx="74">
                  <c:v>-1.9092672911423539E-2</c:v>
                </c:pt>
                <c:pt idx="75">
                  <c:v>-1.9262396053574569E-2</c:v>
                </c:pt>
                <c:pt idx="76">
                  <c:v>-1.913822394352608E-2</c:v>
                </c:pt>
                <c:pt idx="77">
                  <c:v>-1.930767607060371E-2</c:v>
                </c:pt>
                <c:pt idx="78">
                  <c:v>-1.9173101199538231E-2</c:v>
                </c:pt>
                <c:pt idx="79">
                  <c:v>-1.9347727588262031E-2</c:v>
                </c:pt>
                <c:pt idx="80">
                  <c:v>-1.9204974866603771E-2</c:v>
                </c:pt>
                <c:pt idx="81">
                  <c:v>-1.9389317015404979E-2</c:v>
                </c:pt>
                <c:pt idx="82">
                  <c:v>-1.9241202237288271E-2</c:v>
                </c:pt>
                <c:pt idx="83">
                  <c:v>-1.9428627013411689E-2</c:v>
                </c:pt>
                <c:pt idx="84">
                  <c:v>-1.9273642540689289E-2</c:v>
                </c:pt>
                <c:pt idx="85">
                  <c:v>-1.9465873247925699E-2</c:v>
                </c:pt>
                <c:pt idx="86">
                  <c:v>-1.9305085542059439E-2</c:v>
                </c:pt>
                <c:pt idx="87">
                  <c:v>-1.9498599111963281E-2</c:v>
                </c:pt>
                <c:pt idx="88">
                  <c:v>-1.9325901972578208E-2</c:v>
                </c:pt>
                <c:pt idx="89">
                  <c:v>-1.95191280093636E-2</c:v>
                </c:pt>
                <c:pt idx="90">
                  <c:v>-1.933467499741786E-2</c:v>
                </c:pt>
                <c:pt idx="91">
                  <c:v>-1.953561168457436E-2</c:v>
                </c:pt>
                <c:pt idx="92">
                  <c:v>-1.9354652856523789E-2</c:v>
                </c:pt>
                <c:pt idx="93">
                  <c:v>-1.9563955669786592E-2</c:v>
                </c:pt>
                <c:pt idx="94">
                  <c:v>-1.9385615814940228E-2</c:v>
                </c:pt>
                <c:pt idx="95">
                  <c:v>-1.9598889237149711E-2</c:v>
                </c:pt>
                <c:pt idx="96">
                  <c:v>-1.9419541497463319E-2</c:v>
                </c:pt>
                <c:pt idx="97">
                  <c:v>-1.963081287271503E-2</c:v>
                </c:pt>
                <c:pt idx="98">
                  <c:v>-1.9444936497126811E-2</c:v>
                </c:pt>
                <c:pt idx="99">
                  <c:v>-1.9656446678531749E-2</c:v>
                </c:pt>
                <c:pt idx="100">
                  <c:v>-1.9465868928449929E-2</c:v>
                </c:pt>
                <c:pt idx="101">
                  <c:v>-1.9679477718725139E-2</c:v>
                </c:pt>
                <c:pt idx="102">
                  <c:v>-1.9492412017471039E-2</c:v>
                </c:pt>
                <c:pt idx="103">
                  <c:v>-1.969993765013249E-2</c:v>
                </c:pt>
                <c:pt idx="104">
                  <c:v>-1.9514708858236592E-2</c:v>
                </c:pt>
                <c:pt idx="105">
                  <c:v>-1.9717684891608151E-2</c:v>
                </c:pt>
                <c:pt idx="106">
                  <c:v>-1.953530943640518E-2</c:v>
                </c:pt>
                <c:pt idx="107">
                  <c:v>-1.9725964091158139E-2</c:v>
                </c:pt>
                <c:pt idx="108">
                  <c:v>-1.954973311559011E-2</c:v>
                </c:pt>
                <c:pt idx="109">
                  <c:v>-1.9724736670250442E-2</c:v>
                </c:pt>
                <c:pt idx="110">
                  <c:v>-1.9557849442728491E-2</c:v>
                </c:pt>
                <c:pt idx="111">
                  <c:v>-1.9724210671086019E-2</c:v>
                </c:pt>
                <c:pt idx="112">
                  <c:v>-1.9575834298198359E-2</c:v>
                </c:pt>
                <c:pt idx="113">
                  <c:v>-1.9733425698025751E-2</c:v>
                </c:pt>
                <c:pt idx="114">
                  <c:v>-1.9603725984580898E-2</c:v>
                </c:pt>
                <c:pt idx="115">
                  <c:v>-1.9748995921030028E-2</c:v>
                </c:pt>
                <c:pt idx="116">
                  <c:v>-1.9635219552748981E-2</c:v>
                </c:pt>
                <c:pt idx="117">
                  <c:v>-1.9762520435788661E-2</c:v>
                </c:pt>
                <c:pt idx="118">
                  <c:v>-1.9661089793295811E-2</c:v>
                </c:pt>
                <c:pt idx="119">
                  <c:v>-1.9774451996732091E-2</c:v>
                </c:pt>
                <c:pt idx="120">
                  <c:v>-1.968865297594943E-2</c:v>
                </c:pt>
                <c:pt idx="121">
                  <c:v>-1.9788637407925299E-2</c:v>
                </c:pt>
                <c:pt idx="122">
                  <c:v>-1.9722500097221891E-2</c:v>
                </c:pt>
                <c:pt idx="123">
                  <c:v>-1.9804001329081219E-2</c:v>
                </c:pt>
                <c:pt idx="124">
                  <c:v>-1.975444059851612E-2</c:v>
                </c:pt>
                <c:pt idx="125">
                  <c:v>-1.981852102775946E-2</c:v>
                </c:pt>
                <c:pt idx="126">
                  <c:v>-1.9785508559071959E-2</c:v>
                </c:pt>
                <c:pt idx="127">
                  <c:v>-1.982764662793229E-2</c:v>
                </c:pt>
                <c:pt idx="128">
                  <c:v>-1.9811088504963621E-2</c:v>
                </c:pt>
                <c:pt idx="129">
                  <c:v>-1.9831828562612869E-2</c:v>
                </c:pt>
                <c:pt idx="130">
                  <c:v>-1.9829691379289461E-2</c:v>
                </c:pt>
                <c:pt idx="131">
                  <c:v>-1.9829584582409861E-2</c:v>
                </c:pt>
                <c:pt idx="132">
                  <c:v>-1.9846743587425761E-2</c:v>
                </c:pt>
                <c:pt idx="133">
                  <c:v>-1.983753054742917E-2</c:v>
                </c:pt>
                <c:pt idx="134">
                  <c:v>-1.9871402325752761E-2</c:v>
                </c:pt>
                <c:pt idx="135">
                  <c:v>-1.9849161408010432E-2</c:v>
                </c:pt>
                <c:pt idx="136">
                  <c:v>-1.9890385919068089E-2</c:v>
                </c:pt>
                <c:pt idx="137">
                  <c:v>-1.985284746559008E-2</c:v>
                </c:pt>
                <c:pt idx="138">
                  <c:v>-1.9900335584325159E-2</c:v>
                </c:pt>
                <c:pt idx="139">
                  <c:v>-1.9854803741508151E-2</c:v>
                </c:pt>
                <c:pt idx="140">
                  <c:v>-1.9913051485706969E-2</c:v>
                </c:pt>
                <c:pt idx="141">
                  <c:v>-1.9858798008121729E-2</c:v>
                </c:pt>
                <c:pt idx="142">
                  <c:v>-1.9927147653617541E-2</c:v>
                </c:pt>
                <c:pt idx="143">
                  <c:v>-1.9861001889689561E-2</c:v>
                </c:pt>
                <c:pt idx="144">
                  <c:v>-1.9934541292079281E-2</c:v>
                </c:pt>
                <c:pt idx="145">
                  <c:v>-1.985855758812835E-2</c:v>
                </c:pt>
                <c:pt idx="146">
                  <c:v>-1.9932281810495139E-2</c:v>
                </c:pt>
                <c:pt idx="147">
                  <c:v>-1.9849098426117821E-2</c:v>
                </c:pt>
                <c:pt idx="148">
                  <c:v>-1.992366538996233E-2</c:v>
                </c:pt>
                <c:pt idx="149">
                  <c:v>-1.983875801980953E-2</c:v>
                </c:pt>
                <c:pt idx="150">
                  <c:v>-1.991286497965181E-2</c:v>
                </c:pt>
                <c:pt idx="151">
                  <c:v>-1.9826791074175839E-2</c:v>
                </c:pt>
                <c:pt idx="152">
                  <c:v>-1.9910334568769169E-2</c:v>
                </c:pt>
                <c:pt idx="153">
                  <c:v>-1.9831110326038261E-2</c:v>
                </c:pt>
                <c:pt idx="154">
                  <c:v>-1.991946228294765E-2</c:v>
                </c:pt>
                <c:pt idx="155">
                  <c:v>-1.9837434378779859E-2</c:v>
                </c:pt>
                <c:pt idx="156">
                  <c:v>-1.992531852982736E-2</c:v>
                </c:pt>
                <c:pt idx="157">
                  <c:v>-1.9837196894161802E-2</c:v>
                </c:pt>
                <c:pt idx="158">
                  <c:v>-1.9928731953785819E-2</c:v>
                </c:pt>
                <c:pt idx="159">
                  <c:v>-1.9833463522234768E-2</c:v>
                </c:pt>
                <c:pt idx="160">
                  <c:v>-1.993434329496311E-2</c:v>
                </c:pt>
                <c:pt idx="161">
                  <c:v>-1.9836127180868201E-2</c:v>
                </c:pt>
                <c:pt idx="162">
                  <c:v>-1.9942256645398532E-2</c:v>
                </c:pt>
                <c:pt idx="163">
                  <c:v>-1.9838282254729878E-2</c:v>
                </c:pt>
                <c:pt idx="164">
                  <c:v>-1.9948132727993721E-2</c:v>
                </c:pt>
                <c:pt idx="165">
                  <c:v>-1.9838846157462349E-2</c:v>
                </c:pt>
                <c:pt idx="166">
                  <c:v>-1.9954660941281451E-2</c:v>
                </c:pt>
                <c:pt idx="167">
                  <c:v>-1.9839578115089788E-2</c:v>
                </c:pt>
                <c:pt idx="168">
                  <c:v>-1.9958408036919239E-2</c:v>
                </c:pt>
                <c:pt idx="169">
                  <c:v>-1.983410339969149E-2</c:v>
                </c:pt>
                <c:pt idx="170">
                  <c:v>-1.9965966682704828E-2</c:v>
                </c:pt>
                <c:pt idx="171">
                  <c:v>-1.983935563562321E-2</c:v>
                </c:pt>
                <c:pt idx="172">
                  <c:v>-1.9985016242732849E-2</c:v>
                </c:pt>
                <c:pt idx="173">
                  <c:v>-1.9854689707675479E-2</c:v>
                </c:pt>
                <c:pt idx="174">
                  <c:v>-2.000973001124344E-2</c:v>
                </c:pt>
                <c:pt idx="175">
                  <c:v>-1.98701067667033E-2</c:v>
                </c:pt>
                <c:pt idx="176">
                  <c:v>-2.002522012070522E-2</c:v>
                </c:pt>
                <c:pt idx="177">
                  <c:v>-1.9874987078292369E-2</c:v>
                </c:pt>
                <c:pt idx="178">
                  <c:v>-2.0035735991073628E-2</c:v>
                </c:pt>
                <c:pt idx="179">
                  <c:v>-1.9878504046494681E-2</c:v>
                </c:pt>
                <c:pt idx="180">
                  <c:v>-2.0049304646232339E-2</c:v>
                </c:pt>
                <c:pt idx="181">
                  <c:v>-1.9887059399781179E-2</c:v>
                </c:pt>
                <c:pt idx="182">
                  <c:v>-2.0061462454583231E-2</c:v>
                </c:pt>
                <c:pt idx="183">
                  <c:v>-1.9892885973464211E-2</c:v>
                </c:pt>
                <c:pt idx="184">
                  <c:v>-2.0072447547235629E-2</c:v>
                </c:pt>
                <c:pt idx="185">
                  <c:v>-1.989835291881431E-2</c:v>
                </c:pt>
                <c:pt idx="186">
                  <c:v>-2.0079549181766389E-2</c:v>
                </c:pt>
                <c:pt idx="187">
                  <c:v>-1.9894187895139109E-2</c:v>
                </c:pt>
                <c:pt idx="188">
                  <c:v>-2.0075268920033602E-2</c:v>
                </c:pt>
                <c:pt idx="189">
                  <c:v>-1.9878413004973301E-2</c:v>
                </c:pt>
                <c:pt idx="190">
                  <c:v>-2.006734642228573E-2</c:v>
                </c:pt>
                <c:pt idx="191">
                  <c:v>-1.987417277730337E-2</c:v>
                </c:pt>
                <c:pt idx="192">
                  <c:v>-2.0071824308224209E-2</c:v>
                </c:pt>
                <c:pt idx="193">
                  <c:v>-1.9881867584432469E-2</c:v>
                </c:pt>
                <c:pt idx="194">
                  <c:v>-2.0083653081771069E-2</c:v>
                </c:pt>
                <c:pt idx="195">
                  <c:v>-1.9893061594355999E-2</c:v>
                </c:pt>
                <c:pt idx="196">
                  <c:v>-2.009291145807859E-2</c:v>
                </c:pt>
                <c:pt idx="197">
                  <c:v>-1.9896008508108149E-2</c:v>
                </c:pt>
                <c:pt idx="198">
                  <c:v>-2.0096340275562511E-2</c:v>
                </c:pt>
                <c:pt idx="199">
                  <c:v>-1.9895085196837751E-2</c:v>
                </c:pt>
                <c:pt idx="200">
                  <c:v>-2.0097734874191812E-2</c:v>
                </c:pt>
                <c:pt idx="201">
                  <c:v>-1.9900357325227141E-2</c:v>
                </c:pt>
                <c:pt idx="202">
                  <c:v>-2.0097109487874638E-2</c:v>
                </c:pt>
                <c:pt idx="203">
                  <c:v>-1.990181527416348E-2</c:v>
                </c:pt>
                <c:pt idx="204">
                  <c:v>-2.009433565410701E-2</c:v>
                </c:pt>
                <c:pt idx="205">
                  <c:v>-1.990209758892925E-2</c:v>
                </c:pt>
                <c:pt idx="206">
                  <c:v>-2.0082146188132179E-2</c:v>
                </c:pt>
                <c:pt idx="207">
                  <c:v>-1.9896206852912358E-2</c:v>
                </c:pt>
                <c:pt idx="208">
                  <c:v>-2.0060526598163011E-2</c:v>
                </c:pt>
                <c:pt idx="209">
                  <c:v>-1.9883682328799439E-2</c:v>
                </c:pt>
                <c:pt idx="210">
                  <c:v>-2.0039327387381199E-2</c:v>
                </c:pt>
                <c:pt idx="211">
                  <c:v>-1.988146340016406E-2</c:v>
                </c:pt>
                <c:pt idx="212">
                  <c:v>-2.0028693480454399E-2</c:v>
                </c:pt>
                <c:pt idx="213">
                  <c:v>-1.9889809711727491E-2</c:v>
                </c:pt>
                <c:pt idx="214">
                  <c:v>-2.0024763351416942E-2</c:v>
                </c:pt>
                <c:pt idx="215">
                  <c:v>-1.9901757223680282E-2</c:v>
                </c:pt>
                <c:pt idx="216">
                  <c:v>-2.0018610767880481E-2</c:v>
                </c:pt>
                <c:pt idx="217">
                  <c:v>-1.9907956967471621E-2</c:v>
                </c:pt>
                <c:pt idx="218">
                  <c:v>-2.0010503972939069E-2</c:v>
                </c:pt>
                <c:pt idx="219">
                  <c:v>-1.9915539685531291E-2</c:v>
                </c:pt>
                <c:pt idx="220">
                  <c:v>-2.000491758200805E-2</c:v>
                </c:pt>
                <c:pt idx="221">
                  <c:v>-1.99296655723704E-2</c:v>
                </c:pt>
                <c:pt idx="222">
                  <c:v>-2.0000514610665699E-2</c:v>
                </c:pt>
                <c:pt idx="223">
                  <c:v>-1.9942178929110859E-2</c:v>
                </c:pt>
                <c:pt idx="224">
                  <c:v>-1.9995433128395221E-2</c:v>
                </c:pt>
                <c:pt idx="225">
                  <c:v>-1.995334989646198E-2</c:v>
                </c:pt>
                <c:pt idx="226">
                  <c:v>-1.9984222879835679E-2</c:v>
                </c:pt>
                <c:pt idx="227">
                  <c:v>-1.995830384113691E-2</c:v>
                </c:pt>
                <c:pt idx="228">
                  <c:v>-1.996734869669629E-2</c:v>
                </c:pt>
                <c:pt idx="229">
                  <c:v>-1.995551247838415E-2</c:v>
                </c:pt>
                <c:pt idx="230">
                  <c:v>-1.994346541310334E-2</c:v>
                </c:pt>
                <c:pt idx="231">
                  <c:v>-1.9951026387333381E-2</c:v>
                </c:pt>
                <c:pt idx="232">
                  <c:v>-1.9930177347589929E-2</c:v>
                </c:pt>
                <c:pt idx="233">
                  <c:v>-1.99544170717974E-2</c:v>
                </c:pt>
                <c:pt idx="234">
                  <c:v>-1.9920286017738639E-2</c:v>
                </c:pt>
                <c:pt idx="235">
                  <c:v>-1.995108708346283E-2</c:v>
                </c:pt>
                <c:pt idx="236">
                  <c:v>-1.9900579262184779E-2</c:v>
                </c:pt>
                <c:pt idx="237">
                  <c:v>-1.993674864814635E-2</c:v>
                </c:pt>
                <c:pt idx="238">
                  <c:v>-1.9877864415304421E-2</c:v>
                </c:pt>
                <c:pt idx="239">
                  <c:v>-1.9924393671027701E-2</c:v>
                </c:pt>
                <c:pt idx="240">
                  <c:v>-1.9856578168625232E-2</c:v>
                </c:pt>
                <c:pt idx="241">
                  <c:v>-1.9912826402091091E-2</c:v>
                </c:pt>
                <c:pt idx="242">
                  <c:v>-1.983221983986445E-2</c:v>
                </c:pt>
                <c:pt idx="243">
                  <c:v>-1.9892888869862159E-2</c:v>
                </c:pt>
                <c:pt idx="244">
                  <c:v>-1.980172529916524E-2</c:v>
                </c:pt>
                <c:pt idx="245">
                  <c:v>-1.986138674761459E-2</c:v>
                </c:pt>
                <c:pt idx="246">
                  <c:v>-1.976159317687997E-2</c:v>
                </c:pt>
                <c:pt idx="247">
                  <c:v>-1.9820923095999921E-2</c:v>
                </c:pt>
                <c:pt idx="248">
                  <c:v>-1.9717674885848462E-2</c:v>
                </c:pt>
                <c:pt idx="249">
                  <c:v>-1.9775082197282131E-2</c:v>
                </c:pt>
                <c:pt idx="250">
                  <c:v>-1.967006976173109E-2</c:v>
                </c:pt>
                <c:pt idx="251">
                  <c:v>-1.973586764889328E-2</c:v>
                </c:pt>
                <c:pt idx="252">
                  <c:v>-1.9636653042028111E-2</c:v>
                </c:pt>
                <c:pt idx="253">
                  <c:v>-1.970578994022491E-2</c:v>
                </c:pt>
                <c:pt idx="254">
                  <c:v>-1.9601890717293669E-2</c:v>
                </c:pt>
                <c:pt idx="255">
                  <c:v>-1.9667977947733031E-2</c:v>
                </c:pt>
                <c:pt idx="256">
                  <c:v>-1.9554980652004249E-2</c:v>
                </c:pt>
                <c:pt idx="257">
                  <c:v>-1.9621808924560509E-2</c:v>
                </c:pt>
                <c:pt idx="258">
                  <c:v>-1.9498990620150512E-2</c:v>
                </c:pt>
                <c:pt idx="259">
                  <c:v>-1.9572654686340198E-2</c:v>
                </c:pt>
                <c:pt idx="260">
                  <c:v>-1.9444823633700078E-2</c:v>
                </c:pt>
                <c:pt idx="261">
                  <c:v>-1.9521007858983939E-2</c:v>
                </c:pt>
                <c:pt idx="262">
                  <c:v>-1.938403630041213E-2</c:v>
                </c:pt>
                <c:pt idx="263">
                  <c:v>-1.945942798307557E-2</c:v>
                </c:pt>
                <c:pt idx="264">
                  <c:v>-1.9312427596967389E-2</c:v>
                </c:pt>
                <c:pt idx="265">
                  <c:v>-1.9388417058073849E-2</c:v>
                </c:pt>
                <c:pt idx="266">
                  <c:v>-1.9230743382474921E-2</c:v>
                </c:pt>
                <c:pt idx="267">
                  <c:v>-1.9305979789924831E-2</c:v>
                </c:pt>
                <c:pt idx="268">
                  <c:v>-1.9134157214817329E-2</c:v>
                </c:pt>
                <c:pt idx="269">
                  <c:v>-1.9216787793685339E-2</c:v>
                </c:pt>
                <c:pt idx="270">
                  <c:v>-1.903678700954874E-2</c:v>
                </c:pt>
                <c:pt idx="271">
                  <c:v>-1.912735440977029E-2</c:v>
                </c:pt>
                <c:pt idx="272">
                  <c:v>-1.8937278910525931E-2</c:v>
                </c:pt>
                <c:pt idx="273">
                  <c:v>-1.902898967093326E-2</c:v>
                </c:pt>
                <c:pt idx="274">
                  <c:v>-1.8820419195387031E-2</c:v>
                </c:pt>
                <c:pt idx="275">
                  <c:v>-1.8901054922098051E-2</c:v>
                </c:pt>
                <c:pt idx="276">
                  <c:v>-1.867058038121899E-2</c:v>
                </c:pt>
                <c:pt idx="277">
                  <c:v>-1.8745482811967251E-2</c:v>
                </c:pt>
                <c:pt idx="278">
                  <c:v>-1.8497469535852261E-2</c:v>
                </c:pt>
                <c:pt idx="279">
                  <c:v>-1.8569298617255071E-2</c:v>
                </c:pt>
                <c:pt idx="280">
                  <c:v>-1.8299840072911171E-2</c:v>
                </c:pt>
                <c:pt idx="281">
                  <c:v>-1.8361000023164431E-2</c:v>
                </c:pt>
                <c:pt idx="282">
                  <c:v>-1.8071230480472281E-2</c:v>
                </c:pt>
                <c:pt idx="283">
                  <c:v>-1.811748969215975E-2</c:v>
                </c:pt>
                <c:pt idx="284">
                  <c:v>-1.780260205546598E-2</c:v>
                </c:pt>
                <c:pt idx="285">
                  <c:v>-1.783172982669582E-2</c:v>
                </c:pt>
                <c:pt idx="286">
                  <c:v>-1.7487440645653721E-2</c:v>
                </c:pt>
                <c:pt idx="287">
                  <c:v>-1.749169372385884E-2</c:v>
                </c:pt>
                <c:pt idx="288">
                  <c:v>-1.711076987937233E-2</c:v>
                </c:pt>
                <c:pt idx="289">
                  <c:v>-1.7102669029511498E-2</c:v>
                </c:pt>
                <c:pt idx="290">
                  <c:v>-1.671043693669693E-2</c:v>
                </c:pt>
                <c:pt idx="291">
                  <c:v>-1.669893328875505E-2</c:v>
                </c:pt>
                <c:pt idx="292">
                  <c:v>-1.6304811863106929E-2</c:v>
                </c:pt>
                <c:pt idx="293">
                  <c:v>-1.6291472834986609E-2</c:v>
                </c:pt>
                <c:pt idx="294">
                  <c:v>-1.5898337707645191E-2</c:v>
                </c:pt>
                <c:pt idx="295">
                  <c:v>-1.5907651300612311E-2</c:v>
                </c:pt>
                <c:pt idx="296">
                  <c:v>-1.554882303436181E-2</c:v>
                </c:pt>
                <c:pt idx="297">
                  <c:v>-1.5624657769895181E-2</c:v>
                </c:pt>
                <c:pt idx="298">
                  <c:v>-1.538824784033677E-2</c:v>
                </c:pt>
                <c:pt idx="299">
                  <c:v>-1.5669326559307851E-2</c:v>
                </c:pt>
                <c:pt idx="300">
                  <c:v>-1.5721039034175099E-2</c:v>
                </c:pt>
                <c:pt idx="301">
                  <c:v>-1.6763409149548748E-2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369-8477-9AB4A650B197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Sheet!$AI$3:$AI$304</c:f>
              <c:numCache>
                <c:formatCode>General</c:formatCode>
                <c:ptCount val="302"/>
                <c:pt idx="0">
                  <c:v>-1.1525960715075761E-2</c:v>
                </c:pt>
                <c:pt idx="1">
                  <c:v>-1.1446124487493591E-2</c:v>
                </c:pt>
                <c:pt idx="2">
                  <c:v>-1.229084456538281E-2</c:v>
                </c:pt>
                <c:pt idx="3">
                  <c:v>-1.270185589095965E-2</c:v>
                </c:pt>
                <c:pt idx="4">
                  <c:v>-1.341387427379663E-2</c:v>
                </c:pt>
                <c:pt idx="5">
                  <c:v>-1.3633738547411201E-2</c:v>
                </c:pt>
                <c:pt idx="6">
                  <c:v>-1.418022896907173E-2</c:v>
                </c:pt>
                <c:pt idx="7">
                  <c:v>-1.4312587261060409E-2</c:v>
                </c:pt>
                <c:pt idx="8">
                  <c:v>-1.47777547534981E-2</c:v>
                </c:pt>
                <c:pt idx="9">
                  <c:v>-1.4866746380532019E-2</c:v>
                </c:pt>
                <c:pt idx="10">
                  <c:v>-1.527569706101886E-2</c:v>
                </c:pt>
                <c:pt idx="11">
                  <c:v>-1.533445347057605E-2</c:v>
                </c:pt>
                <c:pt idx="12">
                  <c:v>-1.5703977458924129E-2</c:v>
                </c:pt>
                <c:pt idx="13">
                  <c:v>-1.5752982229014029E-2</c:v>
                </c:pt>
                <c:pt idx="14">
                  <c:v>-1.6086345752566188E-2</c:v>
                </c:pt>
                <c:pt idx="15">
                  <c:v>-1.612877795167722E-2</c:v>
                </c:pt>
                <c:pt idx="16">
                  <c:v>-1.6426916389875701E-2</c:v>
                </c:pt>
                <c:pt idx="17">
                  <c:v>-1.6461932138006619E-2</c:v>
                </c:pt>
                <c:pt idx="18">
                  <c:v>-1.6720066008234401E-2</c:v>
                </c:pt>
                <c:pt idx="19">
                  <c:v>-1.6746780579499E-2</c:v>
                </c:pt>
                <c:pt idx="20">
                  <c:v>-1.6973200445070918E-2</c:v>
                </c:pt>
                <c:pt idx="21">
                  <c:v>-1.700023431598029E-2</c:v>
                </c:pt>
                <c:pt idx="22">
                  <c:v>-1.719759733304492E-2</c:v>
                </c:pt>
                <c:pt idx="23">
                  <c:v>-1.722978379185457E-2</c:v>
                </c:pt>
                <c:pt idx="24">
                  <c:v>-1.739779246140824E-2</c:v>
                </c:pt>
                <c:pt idx="25">
                  <c:v>-1.7434666781011781E-2</c:v>
                </c:pt>
                <c:pt idx="26">
                  <c:v>-1.7574998727255639E-2</c:v>
                </c:pt>
                <c:pt idx="27">
                  <c:v>-1.7618001077275219E-2</c:v>
                </c:pt>
                <c:pt idx="28">
                  <c:v>-1.7726927019184369E-2</c:v>
                </c:pt>
                <c:pt idx="29">
                  <c:v>-1.777743887477324E-2</c:v>
                </c:pt>
                <c:pt idx="30">
                  <c:v>-1.7857554665928661E-2</c:v>
                </c:pt>
                <c:pt idx="31">
                  <c:v>-1.7915202869881641E-2</c:v>
                </c:pt>
                <c:pt idx="32">
                  <c:v>-1.7969219170431001E-2</c:v>
                </c:pt>
                <c:pt idx="33">
                  <c:v>-1.804062715321194E-2</c:v>
                </c:pt>
                <c:pt idx="34">
                  <c:v>-1.8080624058444079E-2</c:v>
                </c:pt>
                <c:pt idx="35">
                  <c:v>-1.816335924601058E-2</c:v>
                </c:pt>
                <c:pt idx="36">
                  <c:v>-1.818471836889635E-2</c:v>
                </c:pt>
                <c:pt idx="37">
                  <c:v>-1.8268641886855869E-2</c:v>
                </c:pt>
                <c:pt idx="38">
                  <c:v>-1.8270177761649149E-2</c:v>
                </c:pt>
                <c:pt idx="39">
                  <c:v>-1.8356547573105699E-2</c:v>
                </c:pt>
                <c:pt idx="40">
                  <c:v>-1.8346964523902321E-2</c:v>
                </c:pt>
                <c:pt idx="41">
                  <c:v>-1.8441053023283759E-2</c:v>
                </c:pt>
                <c:pt idx="42">
                  <c:v>-1.84206393707852E-2</c:v>
                </c:pt>
                <c:pt idx="43">
                  <c:v>-1.8521349374650348E-2</c:v>
                </c:pt>
                <c:pt idx="44">
                  <c:v>-1.848519278048056E-2</c:v>
                </c:pt>
                <c:pt idx="45">
                  <c:v>-1.858783977183829E-2</c:v>
                </c:pt>
                <c:pt idx="46">
                  <c:v>-1.8539805135261309E-2</c:v>
                </c:pt>
                <c:pt idx="47">
                  <c:v>-1.863965906394462E-2</c:v>
                </c:pt>
                <c:pt idx="48">
                  <c:v>-1.8582053508984911E-2</c:v>
                </c:pt>
                <c:pt idx="49">
                  <c:v>-1.8680480586417442E-2</c:v>
                </c:pt>
                <c:pt idx="50">
                  <c:v>-1.8619140583948559E-2</c:v>
                </c:pt>
                <c:pt idx="51">
                  <c:v>-1.8715186486979288E-2</c:v>
                </c:pt>
                <c:pt idx="52">
                  <c:v>-1.8651553588406249E-2</c:v>
                </c:pt>
                <c:pt idx="53">
                  <c:v>-1.87558926301017E-2</c:v>
                </c:pt>
                <c:pt idx="54">
                  <c:v>-1.8697961366953189E-2</c:v>
                </c:pt>
                <c:pt idx="55">
                  <c:v>-1.8805597457131229E-2</c:v>
                </c:pt>
                <c:pt idx="56">
                  <c:v>-1.8743332451510619E-2</c:v>
                </c:pt>
                <c:pt idx="57">
                  <c:v>-1.8848487416876971E-2</c:v>
                </c:pt>
                <c:pt idx="58">
                  <c:v>-1.8778094834391419E-2</c:v>
                </c:pt>
                <c:pt idx="59">
                  <c:v>-1.8885748933238029E-2</c:v>
                </c:pt>
                <c:pt idx="60">
                  <c:v>-1.88072089942928E-2</c:v>
                </c:pt>
                <c:pt idx="61">
                  <c:v>-1.8923336320209899E-2</c:v>
                </c:pt>
                <c:pt idx="62">
                  <c:v>-1.884100201193355E-2</c:v>
                </c:pt>
                <c:pt idx="63">
                  <c:v>-1.8961379758706001E-2</c:v>
                </c:pt>
                <c:pt idx="64">
                  <c:v>-1.8872017149821781E-2</c:v>
                </c:pt>
                <c:pt idx="65">
                  <c:v>-1.899616775525808E-2</c:v>
                </c:pt>
                <c:pt idx="66">
                  <c:v>-1.890165031241392E-2</c:v>
                </c:pt>
                <c:pt idx="67">
                  <c:v>-1.9029685236401271E-2</c:v>
                </c:pt>
                <c:pt idx="68">
                  <c:v>-1.8927294855075709E-2</c:v>
                </c:pt>
                <c:pt idx="69">
                  <c:v>-1.9057892678096881E-2</c:v>
                </c:pt>
                <c:pt idx="70">
                  <c:v>-1.894573327912925E-2</c:v>
                </c:pt>
                <c:pt idx="71">
                  <c:v>-1.9088786047474039E-2</c:v>
                </c:pt>
                <c:pt idx="72">
                  <c:v>-1.8974059637598451E-2</c:v>
                </c:pt>
                <c:pt idx="73">
                  <c:v>-1.9130205424976031E-2</c:v>
                </c:pt>
                <c:pt idx="74">
                  <c:v>-1.9011190242074611E-2</c:v>
                </c:pt>
                <c:pt idx="75">
                  <c:v>-1.9176039396886922E-2</c:v>
                </c:pt>
                <c:pt idx="76">
                  <c:v>-1.9046595944392401E-2</c:v>
                </c:pt>
                <c:pt idx="77">
                  <c:v>-1.92112952090868E-2</c:v>
                </c:pt>
                <c:pt idx="78">
                  <c:v>-1.9071514425033909E-2</c:v>
                </c:pt>
                <c:pt idx="79">
                  <c:v>-1.9241382723686671E-2</c:v>
                </c:pt>
                <c:pt idx="80">
                  <c:v>-1.909354253727186E-2</c:v>
                </c:pt>
                <c:pt idx="81">
                  <c:v>-1.9273253693736891E-2</c:v>
                </c:pt>
                <c:pt idx="82">
                  <c:v>-1.9120026047492009E-2</c:v>
                </c:pt>
                <c:pt idx="83">
                  <c:v>-1.9302815936705811E-2</c:v>
                </c:pt>
                <c:pt idx="84">
                  <c:v>-1.9142784232999369E-2</c:v>
                </c:pt>
                <c:pt idx="85">
                  <c:v>-1.9330511588802519E-2</c:v>
                </c:pt>
                <c:pt idx="86">
                  <c:v>-1.9164625016160709E-2</c:v>
                </c:pt>
                <c:pt idx="87">
                  <c:v>-1.9353850212796592E-2</c:v>
                </c:pt>
                <c:pt idx="88">
                  <c:v>-1.917625863355792E-2</c:v>
                </c:pt>
                <c:pt idx="89">
                  <c:v>-1.9365244999014791E-2</c:v>
                </c:pt>
                <c:pt idx="90">
                  <c:v>-1.9175797934241061E-2</c:v>
                </c:pt>
                <c:pt idx="91">
                  <c:v>-1.9372670421734649E-2</c:v>
                </c:pt>
                <c:pt idx="92">
                  <c:v>-1.918678463500529E-2</c:v>
                </c:pt>
                <c:pt idx="93">
                  <c:v>-1.9392129356900371E-2</c:v>
                </c:pt>
                <c:pt idx="94">
                  <c:v>-1.9208905428552778E-2</c:v>
                </c:pt>
                <c:pt idx="95">
                  <c:v>-1.9418279595878669E-2</c:v>
                </c:pt>
                <c:pt idx="96">
                  <c:v>-1.9234040133470479E-2</c:v>
                </c:pt>
                <c:pt idx="97">
                  <c:v>-1.944149918116508E-2</c:v>
                </c:pt>
                <c:pt idx="98">
                  <c:v>-1.9250815311001979E-2</c:v>
                </c:pt>
                <c:pt idx="99">
                  <c:v>-1.9458705416266119E-2</c:v>
                </c:pt>
                <c:pt idx="100">
                  <c:v>-1.9263418642823861E-2</c:v>
                </c:pt>
                <c:pt idx="101">
                  <c:v>-1.9473449324937098E-2</c:v>
                </c:pt>
                <c:pt idx="102">
                  <c:v>-1.9281669036916849E-2</c:v>
                </c:pt>
                <c:pt idx="103">
                  <c:v>-1.9485725781803749E-2</c:v>
                </c:pt>
                <c:pt idx="104">
                  <c:v>-1.9295921718004979E-2</c:v>
                </c:pt>
                <c:pt idx="105">
                  <c:v>-1.949555210745009E-2</c:v>
                </c:pt>
                <c:pt idx="106">
                  <c:v>-1.930864561347299E-2</c:v>
                </c:pt>
                <c:pt idx="107">
                  <c:v>-1.9496124289943881E-2</c:v>
                </c:pt>
                <c:pt idx="108">
                  <c:v>-1.9315568585466271E-2</c:v>
                </c:pt>
                <c:pt idx="109">
                  <c:v>-1.9487583290763701E-2</c:v>
                </c:pt>
                <c:pt idx="110">
                  <c:v>-1.9316757333834741E-2</c:v>
                </c:pt>
                <c:pt idx="111">
                  <c:v>-1.9480294002113908E-2</c:v>
                </c:pt>
                <c:pt idx="112">
                  <c:v>-1.932786926072836E-2</c:v>
                </c:pt>
                <c:pt idx="113">
                  <c:v>-1.9482333795917031E-2</c:v>
                </c:pt>
                <c:pt idx="114">
                  <c:v>-1.934840169905187E-2</c:v>
                </c:pt>
                <c:pt idx="115">
                  <c:v>-1.94904414085952E-2</c:v>
                </c:pt>
                <c:pt idx="116">
                  <c:v>-1.937254442113201E-2</c:v>
                </c:pt>
                <c:pt idx="117">
                  <c:v>-1.9497017149300942E-2</c:v>
                </c:pt>
                <c:pt idx="118">
                  <c:v>-1.9391988706389768E-2</c:v>
                </c:pt>
                <c:pt idx="119">
                  <c:v>-1.9503016934363258E-2</c:v>
                </c:pt>
                <c:pt idx="120">
                  <c:v>-1.941372974551701E-2</c:v>
                </c:pt>
                <c:pt idx="121">
                  <c:v>-1.951126035403725E-2</c:v>
                </c:pt>
                <c:pt idx="122">
                  <c:v>-1.9441667565195879E-2</c:v>
                </c:pt>
                <c:pt idx="123">
                  <c:v>-1.952081458012038E-2</c:v>
                </c:pt>
                <c:pt idx="124">
                  <c:v>-1.9467894975601079E-2</c:v>
                </c:pt>
                <c:pt idx="125">
                  <c:v>-1.952977497290356E-2</c:v>
                </c:pt>
                <c:pt idx="126">
                  <c:v>-1.9493647189306559E-2</c:v>
                </c:pt>
                <c:pt idx="127">
                  <c:v>-1.9533850059283511E-2</c:v>
                </c:pt>
                <c:pt idx="128">
                  <c:v>-1.951433326377346E-2</c:v>
                </c:pt>
                <c:pt idx="129">
                  <c:v>-1.9533489959522549E-2</c:v>
                </c:pt>
                <c:pt idx="130">
                  <c:v>-1.9528505242509101E-2</c:v>
                </c:pt>
                <c:pt idx="131">
                  <c:v>-1.952673698981389E-2</c:v>
                </c:pt>
                <c:pt idx="132">
                  <c:v>-1.954128977192009E-2</c:v>
                </c:pt>
                <c:pt idx="133">
                  <c:v>-1.9530678213618601E-2</c:v>
                </c:pt>
                <c:pt idx="134">
                  <c:v>-1.956181892955082E-2</c:v>
                </c:pt>
                <c:pt idx="135">
                  <c:v>-1.9537917798681099E-2</c:v>
                </c:pt>
                <c:pt idx="136">
                  <c:v>-1.9576719691847121E-2</c:v>
                </c:pt>
                <c:pt idx="137">
                  <c:v>-1.953796884578753E-2</c:v>
                </c:pt>
                <c:pt idx="138">
                  <c:v>-1.9583311351608151E-2</c:v>
                </c:pt>
                <c:pt idx="139">
                  <c:v>-1.9536835172714061E-2</c:v>
                </c:pt>
                <c:pt idx="140">
                  <c:v>-1.9592991201792729E-2</c:v>
                </c:pt>
                <c:pt idx="141">
                  <c:v>-1.9537814084043089E-2</c:v>
                </c:pt>
                <c:pt idx="142">
                  <c:v>-1.960415363668102E-2</c:v>
                </c:pt>
                <c:pt idx="143">
                  <c:v>-1.9537313240505619E-2</c:v>
                </c:pt>
                <c:pt idx="144">
                  <c:v>-1.9609053267460239E-2</c:v>
                </c:pt>
                <c:pt idx="145">
                  <c:v>-1.9532562883147898E-2</c:v>
                </c:pt>
                <c:pt idx="146">
                  <c:v>-1.960471625471142E-2</c:v>
                </c:pt>
                <c:pt idx="147">
                  <c:v>-1.9521248578617791E-2</c:v>
                </c:pt>
                <c:pt idx="148">
                  <c:v>-1.9594436310762711E-2</c:v>
                </c:pt>
                <c:pt idx="149">
                  <c:v>-1.9509509654812449E-2</c:v>
                </c:pt>
                <c:pt idx="150">
                  <c:v>-1.9582325616494371E-2</c:v>
                </c:pt>
                <c:pt idx="151">
                  <c:v>-1.9496353819314981E-2</c:v>
                </c:pt>
                <c:pt idx="152">
                  <c:v>-1.9578756060601329E-2</c:v>
                </c:pt>
                <c:pt idx="153">
                  <c:v>-1.9499534966264789E-2</c:v>
                </c:pt>
                <c:pt idx="154">
                  <c:v>-1.9586840160268959E-2</c:v>
                </c:pt>
                <c:pt idx="155">
                  <c:v>-1.9505062818001E-2</c:v>
                </c:pt>
                <c:pt idx="156">
                  <c:v>-1.959213942183579E-2</c:v>
                </c:pt>
                <c:pt idx="157">
                  <c:v>-1.9504524902532829E-2</c:v>
                </c:pt>
                <c:pt idx="158">
                  <c:v>-1.9595705545792749E-2</c:v>
                </c:pt>
                <c:pt idx="159">
                  <c:v>-1.9501060931890451E-2</c:v>
                </c:pt>
                <c:pt idx="160">
                  <c:v>-1.960172128435695E-2</c:v>
                </c:pt>
                <c:pt idx="161">
                  <c:v>-1.9504138072107609E-2</c:v>
                </c:pt>
                <c:pt idx="162">
                  <c:v>-1.9610173274202451E-2</c:v>
                </c:pt>
                <c:pt idx="163">
                  <c:v>-1.9506988704543399E-2</c:v>
                </c:pt>
                <c:pt idx="164">
                  <c:v>-1.961708673690165E-2</c:v>
                </c:pt>
                <c:pt idx="165">
                  <c:v>-1.9508722906053301E-2</c:v>
                </c:pt>
                <c:pt idx="166">
                  <c:v>-1.962504192207945E-2</c:v>
                </c:pt>
                <c:pt idx="167">
                  <c:v>-1.9511039437323179E-2</c:v>
                </c:pt>
                <c:pt idx="168">
                  <c:v>-1.9630672689952212E-2</c:v>
                </c:pt>
                <c:pt idx="169">
                  <c:v>-1.9507611000084961E-2</c:v>
                </c:pt>
                <c:pt idx="170">
                  <c:v>-1.9640537081939979E-2</c:v>
                </c:pt>
                <c:pt idx="171">
                  <c:v>-1.9515310615473781E-2</c:v>
                </c:pt>
                <c:pt idx="172">
                  <c:v>-1.9661899263629681E-2</c:v>
                </c:pt>
                <c:pt idx="173">
                  <c:v>-1.953296043253238E-2</c:v>
                </c:pt>
                <c:pt idx="174">
                  <c:v>-1.9689161981967719E-2</c:v>
                </c:pt>
                <c:pt idx="175">
                  <c:v>-1.9550954829461231E-2</c:v>
                </c:pt>
                <c:pt idx="176">
                  <c:v>-1.970760019801053E-2</c:v>
                </c:pt>
                <c:pt idx="177">
                  <c:v>-1.9559160118169661E-2</c:v>
                </c:pt>
                <c:pt idx="178">
                  <c:v>-1.9721755973772851E-2</c:v>
                </c:pt>
                <c:pt idx="179">
                  <c:v>-1.956641242650883E-2</c:v>
                </c:pt>
                <c:pt idx="180">
                  <c:v>-1.97391197064011E-2</c:v>
                </c:pt>
                <c:pt idx="181">
                  <c:v>-1.9578822471728551E-2</c:v>
                </c:pt>
                <c:pt idx="182">
                  <c:v>-1.9755241199231319E-2</c:v>
                </c:pt>
                <c:pt idx="183">
                  <c:v>-1.9588751109778021E-2</c:v>
                </c:pt>
                <c:pt idx="184">
                  <c:v>-1.9770569724123482E-2</c:v>
                </c:pt>
                <c:pt idx="185">
                  <c:v>-1.9598693945776961E-2</c:v>
                </c:pt>
                <c:pt idx="186">
                  <c:v>-1.9782383819789619E-2</c:v>
                </c:pt>
                <c:pt idx="187">
                  <c:v>-1.9599404059373451E-2</c:v>
                </c:pt>
                <c:pt idx="188">
                  <c:v>-1.9783236425779251E-2</c:v>
                </c:pt>
                <c:pt idx="189">
                  <c:v>-1.9588895317045569E-2</c:v>
                </c:pt>
                <c:pt idx="190">
                  <c:v>-1.9780731226326662E-2</c:v>
                </c:pt>
                <c:pt idx="191">
                  <c:v>-1.9590058318748771E-2</c:v>
                </c:pt>
                <c:pt idx="192">
                  <c:v>-1.979060646286069E-2</c:v>
                </c:pt>
                <c:pt idx="193">
                  <c:v>-1.9603010410267109E-2</c:v>
                </c:pt>
                <c:pt idx="194">
                  <c:v>-1.980791655093693E-2</c:v>
                </c:pt>
                <c:pt idx="195">
                  <c:v>-1.9619872990353081E-2</c:v>
                </c:pt>
                <c:pt idx="196">
                  <c:v>-1.9823196401341638E-2</c:v>
                </c:pt>
                <c:pt idx="197">
                  <c:v>-1.9629009178779629E-2</c:v>
                </c:pt>
                <c:pt idx="198">
                  <c:v>-1.9832916045725159E-2</c:v>
                </c:pt>
                <c:pt idx="199">
                  <c:v>-1.9634463918270541E-2</c:v>
                </c:pt>
                <c:pt idx="200">
                  <c:v>-1.9840721315797321E-2</c:v>
                </c:pt>
                <c:pt idx="201">
                  <c:v>-1.964600746706844E-2</c:v>
                </c:pt>
                <c:pt idx="202">
                  <c:v>-1.98464108137015E-2</c:v>
                </c:pt>
                <c:pt idx="203">
                  <c:v>-1.965379382802333E-2</c:v>
                </c:pt>
                <c:pt idx="204">
                  <c:v>-1.9849970982280141E-2</c:v>
                </c:pt>
                <c:pt idx="205">
                  <c:v>-1.9660578983066689E-2</c:v>
                </c:pt>
                <c:pt idx="206">
                  <c:v>-1.9844579806810571E-2</c:v>
                </c:pt>
                <c:pt idx="207">
                  <c:v>-1.9661579181914371E-2</c:v>
                </c:pt>
                <c:pt idx="208">
                  <c:v>-1.9829996948251521E-2</c:v>
                </c:pt>
                <c:pt idx="209">
                  <c:v>-1.9656358738980761E-2</c:v>
                </c:pt>
                <c:pt idx="210">
                  <c:v>-1.9816309074680589E-2</c:v>
                </c:pt>
                <c:pt idx="211">
                  <c:v>-1.9661456628266731E-2</c:v>
                </c:pt>
                <c:pt idx="212">
                  <c:v>-1.981264619201939E-2</c:v>
                </c:pt>
                <c:pt idx="213">
                  <c:v>-1.967662156275048E-2</c:v>
                </c:pt>
                <c:pt idx="214">
                  <c:v>-1.9815319063933651E-2</c:v>
                </c:pt>
                <c:pt idx="215">
                  <c:v>-1.9695260432492881E-2</c:v>
                </c:pt>
                <c:pt idx="216">
                  <c:v>-1.9816125395304768E-2</c:v>
                </c:pt>
                <c:pt idx="217">
                  <c:v>-1.9708663694770989E-2</c:v>
                </c:pt>
                <c:pt idx="218">
                  <c:v>-1.981567332636034E-2</c:v>
                </c:pt>
                <c:pt idx="219">
                  <c:v>-1.9723761349014119E-2</c:v>
                </c:pt>
                <c:pt idx="220">
                  <c:v>-1.9817337248120771E-2</c:v>
                </c:pt>
                <c:pt idx="221">
                  <c:v>-1.9745152960597371E-2</c:v>
                </c:pt>
                <c:pt idx="222">
                  <c:v>-1.9820190057486389E-2</c:v>
                </c:pt>
                <c:pt idx="223">
                  <c:v>-1.976481082799245E-2</c:v>
                </c:pt>
                <c:pt idx="224">
                  <c:v>-1.982220809503615E-2</c:v>
                </c:pt>
                <c:pt idx="225">
                  <c:v>-1.9783184245822882E-2</c:v>
                </c:pt>
                <c:pt idx="226">
                  <c:v>-1.9818250449149481E-2</c:v>
                </c:pt>
                <c:pt idx="227">
                  <c:v>-1.9795387663772361E-2</c:v>
                </c:pt>
                <c:pt idx="228">
                  <c:v>-1.9808797551500501E-2</c:v>
                </c:pt>
                <c:pt idx="229">
                  <c:v>-1.9799893155845971E-2</c:v>
                </c:pt>
                <c:pt idx="230">
                  <c:v>-1.9791888411601531E-2</c:v>
                </c:pt>
                <c:pt idx="231">
                  <c:v>-1.9802401892111399E-2</c:v>
                </c:pt>
                <c:pt idx="232">
                  <c:v>-1.9785644447754491E-2</c:v>
                </c:pt>
                <c:pt idx="233">
                  <c:v>-1.9812733833341169E-2</c:v>
                </c:pt>
                <c:pt idx="234">
                  <c:v>-1.9782537903702341E-2</c:v>
                </c:pt>
                <c:pt idx="235">
                  <c:v>-1.9816229025037189E-2</c:v>
                </c:pt>
                <c:pt idx="236">
                  <c:v>-1.9769491688744849E-2</c:v>
                </c:pt>
                <c:pt idx="237">
                  <c:v>-1.9808453029590289E-2</c:v>
                </c:pt>
                <c:pt idx="238">
                  <c:v>-1.975307282867983E-2</c:v>
                </c:pt>
                <c:pt idx="239">
                  <c:v>-1.9802305021655999E-2</c:v>
                </c:pt>
                <c:pt idx="240">
                  <c:v>-1.9737681660330981E-2</c:v>
                </c:pt>
                <c:pt idx="241">
                  <c:v>-1.9796464214008949E-2</c:v>
                </c:pt>
                <c:pt idx="242">
                  <c:v>-1.9718842362821652E-2</c:v>
                </c:pt>
                <c:pt idx="243">
                  <c:v>-1.97817241648791E-2</c:v>
                </c:pt>
                <c:pt idx="244">
                  <c:v>-1.969333815130006E-2</c:v>
                </c:pt>
                <c:pt idx="245">
                  <c:v>-1.975499931917599E-2</c:v>
                </c:pt>
                <c:pt idx="246">
                  <c:v>-1.9657786528984519E-2</c:v>
                </c:pt>
                <c:pt idx="247">
                  <c:v>-1.9718947980153039E-2</c:v>
                </c:pt>
                <c:pt idx="248">
                  <c:v>-1.9618035122945882E-2</c:v>
                </c:pt>
                <c:pt idx="249">
                  <c:v>-1.967691117596921E-2</c:v>
                </c:pt>
                <c:pt idx="250">
                  <c:v>-1.9573904091332799E-2</c:v>
                </c:pt>
                <c:pt idx="251">
                  <c:v>-1.964105494848252E-2</c:v>
                </c:pt>
                <c:pt idx="252">
                  <c:v>-1.9543635620641459E-2</c:v>
                </c:pt>
                <c:pt idx="253">
                  <c:v>-1.9613869736459521E-2</c:v>
                </c:pt>
                <c:pt idx="254">
                  <c:v>-1.9511351148018399E-2</c:v>
                </c:pt>
                <c:pt idx="255">
                  <c:v>-1.957801848741126E-2</c:v>
                </c:pt>
                <c:pt idx="256">
                  <c:v>-1.9466282831877561E-2</c:v>
                </c:pt>
                <c:pt idx="257">
                  <c:v>-1.9533562819207921E-2</c:v>
                </c:pt>
                <c:pt idx="258">
                  <c:v>-1.9411520254551499E-2</c:v>
                </c:pt>
                <c:pt idx="259">
                  <c:v>-1.9485291975110591E-2</c:v>
                </c:pt>
                <c:pt idx="260">
                  <c:v>-1.935779685810371E-2</c:v>
                </c:pt>
                <c:pt idx="261">
                  <c:v>-1.943376050609253E-2</c:v>
                </c:pt>
                <c:pt idx="262">
                  <c:v>-1.9296828844866821E-2</c:v>
                </c:pt>
                <c:pt idx="263">
                  <c:v>-1.9371698306728458E-2</c:v>
                </c:pt>
                <c:pt idx="264">
                  <c:v>-1.9224108086112999E-2</c:v>
                </c:pt>
                <c:pt idx="265">
                  <c:v>-1.929900199835034E-2</c:v>
                </c:pt>
                <c:pt idx="266">
                  <c:v>-1.9140279496521421E-2</c:v>
                </c:pt>
                <c:pt idx="267">
                  <c:v>-1.9214057562505601E-2</c:v>
                </c:pt>
                <c:pt idx="268">
                  <c:v>-1.904079582300551E-2</c:v>
                </c:pt>
                <c:pt idx="269">
                  <c:v>-1.912143601265185E-2</c:v>
                </c:pt>
                <c:pt idx="270">
                  <c:v>-1.893949227180659E-2</c:v>
                </c:pt>
                <c:pt idx="271">
                  <c:v>-1.9027645952154861E-2</c:v>
                </c:pt>
                <c:pt idx="272">
                  <c:v>-1.883510606816332E-2</c:v>
                </c:pt>
                <c:pt idx="273">
                  <c:v>-1.8923785451378381E-2</c:v>
                </c:pt>
                <c:pt idx="274">
                  <c:v>-1.8712051875097089E-2</c:v>
                </c:pt>
                <c:pt idx="275">
                  <c:v>-1.8789025890421172E-2</c:v>
                </c:pt>
                <c:pt idx="276">
                  <c:v>-1.8554925046583091E-2</c:v>
                </c:pt>
                <c:pt idx="277">
                  <c:v>-1.8625615370829782E-2</c:v>
                </c:pt>
                <c:pt idx="278">
                  <c:v>-1.837316757520243E-2</c:v>
                </c:pt>
                <c:pt idx="279">
                  <c:v>-1.8440089331174671E-2</c:v>
                </c:pt>
                <c:pt idx="280">
                  <c:v>-1.8166072640034711E-2</c:v>
                </c:pt>
                <c:pt idx="281">
                  <c:v>-1.8222246291014349E-2</c:v>
                </c:pt>
                <c:pt idx="282">
                  <c:v>-1.792636289950909E-2</c:v>
                </c:pt>
                <c:pt idx="283">
                  <c:v>-1.796629754797438E-2</c:v>
                </c:pt>
                <c:pt idx="284">
                  <c:v>-1.7644642371221209E-2</c:v>
                </c:pt>
                <c:pt idx="285">
                  <c:v>-1.766638619717947E-2</c:v>
                </c:pt>
                <c:pt idx="286">
                  <c:v>-1.7313779165125519E-2</c:v>
                </c:pt>
                <c:pt idx="287">
                  <c:v>-1.7309743409247371E-2</c:v>
                </c:pt>
                <c:pt idx="288">
                  <c:v>-1.6919846666441331E-2</c:v>
                </c:pt>
                <c:pt idx="289">
                  <c:v>-1.690188513863548E-2</c:v>
                </c:pt>
                <c:pt idx="290">
                  <c:v>-1.649743447021346E-2</c:v>
                </c:pt>
                <c:pt idx="291">
                  <c:v>-1.6474187729646421E-2</c:v>
                </c:pt>
                <c:pt idx="292">
                  <c:v>-1.606480134371821E-2</c:v>
                </c:pt>
                <c:pt idx="293">
                  <c:v>-1.603467941489288E-2</c:v>
                </c:pt>
                <c:pt idx="294">
                  <c:v>-1.5620041656229711E-2</c:v>
                </c:pt>
                <c:pt idx="295">
                  <c:v>-1.560793704910458E-2</c:v>
                </c:pt>
                <c:pt idx="296">
                  <c:v>-1.522616729745988E-2</c:v>
                </c:pt>
                <c:pt idx="297">
                  <c:v>-1.528135677666532E-2</c:v>
                </c:pt>
                <c:pt idx="298">
                  <c:v>-1.5024303318546151E-2</c:v>
                </c:pt>
                <c:pt idx="299">
                  <c:v>-1.527806781963504E-2</c:v>
                </c:pt>
                <c:pt idx="300">
                  <c:v>-1.5301925164630961E-2</c:v>
                </c:pt>
                <c:pt idx="301">
                  <c:v>-1.6315009775824181E-2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9-4369-8477-9AB4A650B197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Sheet!$AO$3:$AO$607</c:f>
              <c:numCache>
                <c:formatCode>General</c:formatCode>
                <c:ptCount val="605"/>
                <c:pt idx="0">
                  <c:v>-1.1503599770122389E-2</c:v>
                </c:pt>
                <c:pt idx="1">
                  <c:v>-1.153437486852581E-2</c:v>
                </c:pt>
                <c:pt idx="2">
                  <c:v>-1.2412667108415459E-2</c:v>
                </c:pt>
                <c:pt idx="3">
                  <c:v>-1.2799852779351681E-2</c:v>
                </c:pt>
                <c:pt idx="4">
                  <c:v>-1.347182361132436E-2</c:v>
                </c:pt>
                <c:pt idx="5">
                  <c:v>-1.363247748128138E-2</c:v>
                </c:pt>
                <c:pt idx="6">
                  <c:v>-1.4120958609575339E-2</c:v>
                </c:pt>
                <c:pt idx="7">
                  <c:v>-1.4189115345206929E-2</c:v>
                </c:pt>
                <c:pt idx="8">
                  <c:v>-1.4601416665091391E-2</c:v>
                </c:pt>
                <c:pt idx="9">
                  <c:v>-1.463265393388531E-2</c:v>
                </c:pt>
                <c:pt idx="10">
                  <c:v>-1.4998667025372539E-2</c:v>
                </c:pt>
                <c:pt idx="11">
                  <c:v>-1.500590959678306E-2</c:v>
                </c:pt>
                <c:pt idx="12">
                  <c:v>-1.533372879757502E-2</c:v>
                </c:pt>
                <c:pt idx="13">
                  <c:v>-1.533614762236765E-2</c:v>
                </c:pt>
                <c:pt idx="14">
                  <c:v>-1.5633407852533511E-2</c:v>
                </c:pt>
                <c:pt idx="15">
                  <c:v>-1.563990870228937E-2</c:v>
                </c:pt>
                <c:pt idx="16">
                  <c:v>-1.5913924061653539E-2</c:v>
                </c:pt>
                <c:pt idx="17">
                  <c:v>-1.5922132751595861E-2</c:v>
                </c:pt>
                <c:pt idx="18">
                  <c:v>-1.6162729033306181E-2</c:v>
                </c:pt>
                <c:pt idx="19">
                  <c:v>-1.6167824471625281E-2</c:v>
                </c:pt>
                <c:pt idx="20">
                  <c:v>-1.638041999883583E-2</c:v>
                </c:pt>
                <c:pt idx="21">
                  <c:v>-1.638915518437702E-2</c:v>
                </c:pt>
                <c:pt idx="22">
                  <c:v>-1.6576458722551458E-2</c:v>
                </c:pt>
                <c:pt idx="23">
                  <c:v>-1.6596842612614349E-2</c:v>
                </c:pt>
                <c:pt idx="24">
                  <c:v>-1.676094490125387E-2</c:v>
                </c:pt>
                <c:pt idx="25">
                  <c:v>-1.6788135247101599E-2</c:v>
                </c:pt>
                <c:pt idx="26">
                  <c:v>-1.6926794557197849E-2</c:v>
                </c:pt>
                <c:pt idx="27">
                  <c:v>-1.6964586717076891E-2</c:v>
                </c:pt>
                <c:pt idx="28">
                  <c:v>-1.707448909824626E-2</c:v>
                </c:pt>
                <c:pt idx="29">
                  <c:v>-1.7121947967112128E-2</c:v>
                </c:pt>
                <c:pt idx="30">
                  <c:v>-1.7202570535711649E-2</c:v>
                </c:pt>
                <c:pt idx="31">
                  <c:v>-1.7258047571129032E-2</c:v>
                </c:pt>
                <c:pt idx="32">
                  <c:v>-1.7307834435291679E-2</c:v>
                </c:pt>
                <c:pt idx="33">
                  <c:v>-1.737668491093813E-2</c:v>
                </c:pt>
                <c:pt idx="34">
                  <c:v>-1.7414330452290738E-2</c:v>
                </c:pt>
                <c:pt idx="35">
                  <c:v>-1.749828839591535E-2</c:v>
                </c:pt>
                <c:pt idx="36">
                  <c:v>-1.7521603082994219E-2</c:v>
                </c:pt>
                <c:pt idx="37">
                  <c:v>-1.7610312798364759E-2</c:v>
                </c:pt>
                <c:pt idx="38">
                  <c:v>-1.7614680675597748E-2</c:v>
                </c:pt>
                <c:pt idx="39">
                  <c:v>-1.7705047030293949E-2</c:v>
                </c:pt>
                <c:pt idx="40">
                  <c:v>-1.7695725482151259E-2</c:v>
                </c:pt>
                <c:pt idx="41">
                  <c:v>-1.7791722691870581E-2</c:v>
                </c:pt>
                <c:pt idx="42">
                  <c:v>-1.777190375476826E-2</c:v>
                </c:pt>
                <c:pt idx="43">
                  <c:v>-1.7877971695488281E-2</c:v>
                </c:pt>
                <c:pt idx="44">
                  <c:v>-1.7845371677094501E-2</c:v>
                </c:pt>
                <c:pt idx="45">
                  <c:v>-1.795473107036908E-2</c:v>
                </c:pt>
                <c:pt idx="46">
                  <c:v>-1.790826286961994E-2</c:v>
                </c:pt>
                <c:pt idx="47">
                  <c:v>-1.8017202621711911E-2</c:v>
                </c:pt>
                <c:pt idx="48">
                  <c:v>-1.796103563720744E-2</c:v>
                </c:pt>
                <c:pt idx="49">
                  <c:v>-1.8067867695290341E-2</c:v>
                </c:pt>
                <c:pt idx="50">
                  <c:v>-1.8006602181748169E-2</c:v>
                </c:pt>
                <c:pt idx="51">
                  <c:v>-1.810848677066141E-2</c:v>
                </c:pt>
                <c:pt idx="52">
                  <c:v>-1.8043213914580119E-2</c:v>
                </c:pt>
                <c:pt idx="53">
                  <c:v>-1.8152400115268891E-2</c:v>
                </c:pt>
                <c:pt idx="54">
                  <c:v>-1.8094538853195861E-2</c:v>
                </c:pt>
                <c:pt idx="55">
                  <c:v>-1.821053271790498E-2</c:v>
                </c:pt>
                <c:pt idx="56">
                  <c:v>-1.8150946644467751E-2</c:v>
                </c:pt>
                <c:pt idx="57">
                  <c:v>-1.8265298845955229E-2</c:v>
                </c:pt>
                <c:pt idx="58">
                  <c:v>-1.8198560263480559E-2</c:v>
                </c:pt>
                <c:pt idx="59">
                  <c:v>-1.8312788493791789E-2</c:v>
                </c:pt>
                <c:pt idx="60">
                  <c:v>-1.8235680309034129E-2</c:v>
                </c:pt>
                <c:pt idx="61">
                  <c:v>-1.835461552827777E-2</c:v>
                </c:pt>
                <c:pt idx="62">
                  <c:v>-1.8275059543603971E-2</c:v>
                </c:pt>
                <c:pt idx="63">
                  <c:v>-1.8401444703638581E-2</c:v>
                </c:pt>
                <c:pt idx="64">
                  <c:v>-1.8315073185864041E-2</c:v>
                </c:pt>
                <c:pt idx="65">
                  <c:v>-1.8444840712927891E-2</c:v>
                </c:pt>
                <c:pt idx="66">
                  <c:v>-1.8354143131995931E-2</c:v>
                </c:pt>
                <c:pt idx="67">
                  <c:v>-1.8487526781037222E-2</c:v>
                </c:pt>
                <c:pt idx="68">
                  <c:v>-1.838823227342614E-2</c:v>
                </c:pt>
                <c:pt idx="69">
                  <c:v>-1.8522548391119959E-2</c:v>
                </c:pt>
                <c:pt idx="70">
                  <c:v>-1.841385636413493E-2</c:v>
                </c:pt>
                <c:pt idx="71">
                  <c:v>-1.8555389482457631E-2</c:v>
                </c:pt>
                <c:pt idx="72">
                  <c:v>-1.844300480772176E-2</c:v>
                </c:pt>
                <c:pt idx="73">
                  <c:v>-1.8598592947880521E-2</c:v>
                </c:pt>
                <c:pt idx="74">
                  <c:v>-1.8483391784782539E-2</c:v>
                </c:pt>
                <c:pt idx="75">
                  <c:v>-1.8657877179565491E-2</c:v>
                </c:pt>
                <c:pt idx="76">
                  <c:v>-1.853541535404633E-2</c:v>
                </c:pt>
                <c:pt idx="77">
                  <c:v>-1.8707272409984061E-2</c:v>
                </c:pt>
                <c:pt idx="78">
                  <c:v>-1.857369270492824E-2</c:v>
                </c:pt>
                <c:pt idx="79">
                  <c:v>-1.874821332536496E-2</c:v>
                </c:pt>
                <c:pt idx="80">
                  <c:v>-1.860330681057035E-2</c:v>
                </c:pt>
                <c:pt idx="81">
                  <c:v>-1.878559954128204E-2</c:v>
                </c:pt>
                <c:pt idx="82">
                  <c:v>-1.863813866885209E-2</c:v>
                </c:pt>
                <c:pt idx="83">
                  <c:v>-1.882715057888508E-2</c:v>
                </c:pt>
                <c:pt idx="84">
                  <c:v>-1.8672237970121582E-2</c:v>
                </c:pt>
                <c:pt idx="85">
                  <c:v>-1.8863211628039181E-2</c:v>
                </c:pt>
                <c:pt idx="86">
                  <c:v>-1.8703226304947911E-2</c:v>
                </c:pt>
                <c:pt idx="87">
                  <c:v>-1.8898742268884161E-2</c:v>
                </c:pt>
                <c:pt idx="88">
                  <c:v>-1.873127516647646E-2</c:v>
                </c:pt>
                <c:pt idx="89">
                  <c:v>-1.892609518872328E-2</c:v>
                </c:pt>
                <c:pt idx="90">
                  <c:v>-1.8742118039153179E-2</c:v>
                </c:pt>
                <c:pt idx="91">
                  <c:v>-1.8940469336167401E-2</c:v>
                </c:pt>
                <c:pt idx="92">
                  <c:v>-1.8756889640109659E-2</c:v>
                </c:pt>
                <c:pt idx="93">
                  <c:v>-1.8963119027676108E-2</c:v>
                </c:pt>
                <c:pt idx="94">
                  <c:v>-1.8783752447010749E-2</c:v>
                </c:pt>
                <c:pt idx="95">
                  <c:v>-1.899960318102566E-2</c:v>
                </c:pt>
                <c:pt idx="96">
                  <c:v>-1.882237285352583E-2</c:v>
                </c:pt>
                <c:pt idx="97">
                  <c:v>-1.903518063023265E-2</c:v>
                </c:pt>
                <c:pt idx="98">
                  <c:v>-1.8851756116846759E-2</c:v>
                </c:pt>
                <c:pt idx="99">
                  <c:v>-1.906403023652822E-2</c:v>
                </c:pt>
                <c:pt idx="100">
                  <c:v>-1.887200194763506E-2</c:v>
                </c:pt>
                <c:pt idx="101">
                  <c:v>-1.9085016364721149E-2</c:v>
                </c:pt>
                <c:pt idx="102">
                  <c:v>-1.889755278079281E-2</c:v>
                </c:pt>
                <c:pt idx="103">
                  <c:v>-1.910773110594419E-2</c:v>
                </c:pt>
                <c:pt idx="104">
                  <c:v>-1.892105841491613E-2</c:v>
                </c:pt>
                <c:pt idx="105">
                  <c:v>-1.9126259185378591E-2</c:v>
                </c:pt>
                <c:pt idx="106">
                  <c:v>-1.894264046417609E-2</c:v>
                </c:pt>
                <c:pt idx="107">
                  <c:v>-1.91390383123132E-2</c:v>
                </c:pt>
                <c:pt idx="108">
                  <c:v>-1.8960737877853351E-2</c:v>
                </c:pt>
                <c:pt idx="109">
                  <c:v>-1.914116785475297E-2</c:v>
                </c:pt>
                <c:pt idx="110">
                  <c:v>-1.896807450751558E-2</c:v>
                </c:pt>
                <c:pt idx="111">
                  <c:v>-1.9135853069806651E-2</c:v>
                </c:pt>
                <c:pt idx="112">
                  <c:v>-1.897986652687433E-2</c:v>
                </c:pt>
                <c:pt idx="113">
                  <c:v>-1.9136859512814991E-2</c:v>
                </c:pt>
                <c:pt idx="114">
                  <c:v>-1.900333037980436E-2</c:v>
                </c:pt>
                <c:pt idx="115">
                  <c:v>-1.9152681467686939E-2</c:v>
                </c:pt>
                <c:pt idx="116">
                  <c:v>-1.9036674042183181E-2</c:v>
                </c:pt>
                <c:pt idx="117">
                  <c:v>-1.916799450921175E-2</c:v>
                </c:pt>
                <c:pt idx="118">
                  <c:v>-1.906334485745783E-2</c:v>
                </c:pt>
                <c:pt idx="119">
                  <c:v>-1.917821631237215E-2</c:v>
                </c:pt>
                <c:pt idx="120">
                  <c:v>-1.908745602559709E-2</c:v>
                </c:pt>
                <c:pt idx="121">
                  <c:v>-1.9188426366267809E-2</c:v>
                </c:pt>
                <c:pt idx="122">
                  <c:v>-1.912031023892774E-2</c:v>
                </c:pt>
                <c:pt idx="123">
                  <c:v>-1.9205456336015371E-2</c:v>
                </c:pt>
                <c:pt idx="124">
                  <c:v>-1.9153216174067209E-2</c:v>
                </c:pt>
                <c:pt idx="125">
                  <c:v>-1.9220862381338001E-2</c:v>
                </c:pt>
                <c:pt idx="126">
                  <c:v>-1.9187667639563082E-2</c:v>
                </c:pt>
                <c:pt idx="127">
                  <c:v>-1.9233242380866031E-2</c:v>
                </c:pt>
                <c:pt idx="128">
                  <c:v>-1.9216876865641261E-2</c:v>
                </c:pt>
                <c:pt idx="129">
                  <c:v>-1.923943687957725E-2</c:v>
                </c:pt>
                <c:pt idx="130">
                  <c:v>-1.9236323315126411E-2</c:v>
                </c:pt>
                <c:pt idx="131">
                  <c:v>-1.923272588481291E-2</c:v>
                </c:pt>
                <c:pt idx="132">
                  <c:v>-1.9248362754748619E-2</c:v>
                </c:pt>
                <c:pt idx="133">
                  <c:v>-1.923640815935454E-2</c:v>
                </c:pt>
                <c:pt idx="134">
                  <c:v>-1.927100892440782E-2</c:v>
                </c:pt>
                <c:pt idx="135">
                  <c:v>-1.9248938154669128E-2</c:v>
                </c:pt>
                <c:pt idx="136">
                  <c:v>-1.9292596827929762E-2</c:v>
                </c:pt>
                <c:pt idx="137">
                  <c:v>-1.925465659308424E-2</c:v>
                </c:pt>
                <c:pt idx="138">
                  <c:v>-1.9303692940485839E-2</c:v>
                </c:pt>
                <c:pt idx="139">
                  <c:v>-1.9255706751516052E-2</c:v>
                </c:pt>
                <c:pt idx="140">
                  <c:v>-1.9313891528807321E-2</c:v>
                </c:pt>
                <c:pt idx="141">
                  <c:v>-1.9257557813072462E-2</c:v>
                </c:pt>
                <c:pt idx="142">
                  <c:v>-1.9328424534652212E-2</c:v>
                </c:pt>
                <c:pt idx="143">
                  <c:v>-1.9261761141142121E-2</c:v>
                </c:pt>
                <c:pt idx="144">
                  <c:v>-1.933883880225308E-2</c:v>
                </c:pt>
                <c:pt idx="145">
                  <c:v>-1.926112759590682E-2</c:v>
                </c:pt>
                <c:pt idx="146">
                  <c:v>-1.934006515632173E-2</c:v>
                </c:pt>
                <c:pt idx="147">
                  <c:v>-1.925453328415774E-2</c:v>
                </c:pt>
                <c:pt idx="148">
                  <c:v>-1.933351429985608E-2</c:v>
                </c:pt>
                <c:pt idx="149">
                  <c:v>-1.924492651301276E-2</c:v>
                </c:pt>
                <c:pt idx="150">
                  <c:v>-1.9320630912793062E-2</c:v>
                </c:pt>
                <c:pt idx="151">
                  <c:v>-1.922946113991842E-2</c:v>
                </c:pt>
                <c:pt idx="152">
                  <c:v>-1.9313653534417621E-2</c:v>
                </c:pt>
                <c:pt idx="153">
                  <c:v>-1.9231150543084691E-2</c:v>
                </c:pt>
                <c:pt idx="154">
                  <c:v>-1.9323509925036009E-2</c:v>
                </c:pt>
                <c:pt idx="155">
                  <c:v>-1.9240761919837208E-2</c:v>
                </c:pt>
                <c:pt idx="156">
                  <c:v>-1.9333003927948629E-2</c:v>
                </c:pt>
                <c:pt idx="157">
                  <c:v>-1.9244546574874389E-2</c:v>
                </c:pt>
                <c:pt idx="158">
                  <c:v>-1.9338022755708631E-2</c:v>
                </c:pt>
                <c:pt idx="159">
                  <c:v>-1.9240651843062419E-2</c:v>
                </c:pt>
                <c:pt idx="160">
                  <c:v>-1.9339639833358319E-2</c:v>
                </c:pt>
                <c:pt idx="161">
                  <c:v>-1.9240497578929799E-2</c:v>
                </c:pt>
                <c:pt idx="162">
                  <c:v>-1.93482284944381E-2</c:v>
                </c:pt>
                <c:pt idx="163">
                  <c:v>-1.9243542587418349E-2</c:v>
                </c:pt>
                <c:pt idx="164">
                  <c:v>-1.9354672163134599E-2</c:v>
                </c:pt>
                <c:pt idx="165">
                  <c:v>-1.9245043383216091E-2</c:v>
                </c:pt>
                <c:pt idx="166">
                  <c:v>-1.9361596873634961E-2</c:v>
                </c:pt>
                <c:pt idx="167">
                  <c:v>-1.9245564448204591E-2</c:v>
                </c:pt>
                <c:pt idx="168">
                  <c:v>-1.9363489623520809E-2</c:v>
                </c:pt>
                <c:pt idx="169">
                  <c:v>-1.9238945077378899E-2</c:v>
                </c:pt>
                <c:pt idx="170">
                  <c:v>-1.9365076123979409E-2</c:v>
                </c:pt>
                <c:pt idx="171">
                  <c:v>-1.9237503398448159E-2</c:v>
                </c:pt>
                <c:pt idx="172">
                  <c:v>-1.9378179946568031E-2</c:v>
                </c:pt>
                <c:pt idx="173">
                  <c:v>-1.9248305650995869E-2</c:v>
                </c:pt>
                <c:pt idx="174">
                  <c:v>-1.9408855968470209E-2</c:v>
                </c:pt>
                <c:pt idx="175">
                  <c:v>-1.9272629716832811E-2</c:v>
                </c:pt>
                <c:pt idx="176">
                  <c:v>-1.9430894851465309E-2</c:v>
                </c:pt>
                <c:pt idx="177">
                  <c:v>-1.9283400588619631E-2</c:v>
                </c:pt>
                <c:pt idx="178">
                  <c:v>-1.9444605690672918E-2</c:v>
                </c:pt>
                <c:pt idx="179">
                  <c:v>-1.9286874714779571E-2</c:v>
                </c:pt>
                <c:pt idx="180">
                  <c:v>-1.9456443802067298E-2</c:v>
                </c:pt>
                <c:pt idx="181">
                  <c:v>-1.9296586336289581E-2</c:v>
                </c:pt>
                <c:pt idx="182">
                  <c:v>-1.9473636858873499E-2</c:v>
                </c:pt>
                <c:pt idx="183">
                  <c:v>-1.930685513465339E-2</c:v>
                </c:pt>
                <c:pt idx="184">
                  <c:v>-1.9486278139566601E-2</c:v>
                </c:pt>
                <c:pt idx="185">
                  <c:v>-1.9314792133645609E-2</c:v>
                </c:pt>
                <c:pt idx="186">
                  <c:v>-1.9499231625504321E-2</c:v>
                </c:pt>
                <c:pt idx="187">
                  <c:v>-1.932087252551714E-2</c:v>
                </c:pt>
                <c:pt idx="188">
                  <c:v>-1.9505133314939561E-2</c:v>
                </c:pt>
                <c:pt idx="189">
                  <c:v>-1.9310629809216381E-2</c:v>
                </c:pt>
                <c:pt idx="190">
                  <c:v>-1.9498751300623909E-2</c:v>
                </c:pt>
                <c:pt idx="191">
                  <c:v>-1.9304736091299811E-2</c:v>
                </c:pt>
                <c:pt idx="192">
                  <c:v>-1.9501067192061221E-2</c:v>
                </c:pt>
                <c:pt idx="193">
                  <c:v>-1.9311912043555691E-2</c:v>
                </c:pt>
                <c:pt idx="194">
                  <c:v>-1.951835476465498E-2</c:v>
                </c:pt>
                <c:pt idx="195">
                  <c:v>-1.9331643210968759E-2</c:v>
                </c:pt>
                <c:pt idx="196">
                  <c:v>-1.9535133303608131E-2</c:v>
                </c:pt>
                <c:pt idx="197">
                  <c:v>-1.9342509845822899E-2</c:v>
                </c:pt>
                <c:pt idx="198">
                  <c:v>-1.9545830972400001E-2</c:v>
                </c:pt>
                <c:pt idx="199">
                  <c:v>-1.934496562869335E-2</c:v>
                </c:pt>
                <c:pt idx="200">
                  <c:v>-1.9549357827981059E-2</c:v>
                </c:pt>
                <c:pt idx="201">
                  <c:v>-1.9353484180257351E-2</c:v>
                </c:pt>
                <c:pt idx="202">
                  <c:v>-1.9555575688867191E-2</c:v>
                </c:pt>
                <c:pt idx="203">
                  <c:v>-1.936067698053311E-2</c:v>
                </c:pt>
                <c:pt idx="204">
                  <c:v>-1.955801784989232E-2</c:v>
                </c:pt>
                <c:pt idx="205">
                  <c:v>-1.9366575594802871E-2</c:v>
                </c:pt>
                <c:pt idx="206">
                  <c:v>-1.9555426071183369E-2</c:v>
                </c:pt>
                <c:pt idx="207">
                  <c:v>-1.9369590900498751E-2</c:v>
                </c:pt>
                <c:pt idx="208">
                  <c:v>-1.954278092432013E-2</c:v>
                </c:pt>
                <c:pt idx="209">
                  <c:v>-1.9362265343652579E-2</c:v>
                </c:pt>
                <c:pt idx="210">
                  <c:v>-1.9523029935472402E-2</c:v>
                </c:pt>
                <c:pt idx="211">
                  <c:v>-1.9359817967710038E-2</c:v>
                </c:pt>
                <c:pt idx="212">
                  <c:v>-1.9510016226454929E-2</c:v>
                </c:pt>
                <c:pt idx="213">
                  <c:v>-1.936939621235835E-2</c:v>
                </c:pt>
                <c:pt idx="214">
                  <c:v>-1.951218475893091E-2</c:v>
                </c:pt>
                <c:pt idx="215">
                  <c:v>-1.93893130234211E-2</c:v>
                </c:pt>
                <c:pt idx="216">
                  <c:v>-1.9514443278677181E-2</c:v>
                </c:pt>
                <c:pt idx="217">
                  <c:v>-1.940342270661986E-2</c:v>
                </c:pt>
                <c:pt idx="218">
                  <c:v>-1.9512306581738009E-2</c:v>
                </c:pt>
                <c:pt idx="219">
                  <c:v>-1.9415332967479899E-2</c:v>
                </c:pt>
                <c:pt idx="220">
                  <c:v>-1.9510330859700019E-2</c:v>
                </c:pt>
                <c:pt idx="221">
                  <c:v>-1.9435982175783292E-2</c:v>
                </c:pt>
                <c:pt idx="222">
                  <c:v>-1.9515552716717541E-2</c:v>
                </c:pt>
                <c:pt idx="223">
                  <c:v>-1.945742175729695E-2</c:v>
                </c:pt>
                <c:pt idx="224">
                  <c:v>-1.9519598544896141E-2</c:v>
                </c:pt>
                <c:pt idx="225">
                  <c:v>-1.9480746007829911E-2</c:v>
                </c:pt>
                <c:pt idx="226">
                  <c:v>-1.9521074180700228E-2</c:v>
                </c:pt>
                <c:pt idx="227">
                  <c:v>-1.9499161951633742E-2</c:v>
                </c:pt>
                <c:pt idx="228">
                  <c:v>-1.95167905639454E-2</c:v>
                </c:pt>
                <c:pt idx="229">
                  <c:v>-1.9508511397391681E-2</c:v>
                </c:pt>
                <c:pt idx="230">
                  <c:v>-1.9499929699184761E-2</c:v>
                </c:pt>
                <c:pt idx="231">
                  <c:v>-1.951049983596129E-2</c:v>
                </c:pt>
                <c:pt idx="232">
                  <c:v>-1.949355358132691E-2</c:v>
                </c:pt>
                <c:pt idx="233">
                  <c:v>-1.952318017712671E-2</c:v>
                </c:pt>
                <c:pt idx="234">
                  <c:v>-1.9496379575425941E-2</c:v>
                </c:pt>
                <c:pt idx="235">
                  <c:v>-1.95353410829644E-2</c:v>
                </c:pt>
                <c:pt idx="236">
                  <c:v>-1.9492877189841211E-2</c:v>
                </c:pt>
                <c:pt idx="237">
                  <c:v>-1.9537520481967149E-2</c:v>
                </c:pt>
                <c:pt idx="238">
                  <c:v>-1.9485271373229841E-2</c:v>
                </c:pt>
                <c:pt idx="239">
                  <c:v>-1.9539018858985169E-2</c:v>
                </c:pt>
                <c:pt idx="240">
                  <c:v>-1.9478324012452149E-2</c:v>
                </c:pt>
                <c:pt idx="241">
                  <c:v>-1.9544961209752319E-2</c:v>
                </c:pt>
                <c:pt idx="242">
                  <c:v>-1.9474084464559002E-2</c:v>
                </c:pt>
                <c:pt idx="243">
                  <c:v>-1.9547036263500499E-2</c:v>
                </c:pt>
                <c:pt idx="244">
                  <c:v>-1.9465413484932789E-2</c:v>
                </c:pt>
                <c:pt idx="245">
                  <c:v>-1.954050169663523E-2</c:v>
                </c:pt>
                <c:pt idx="246">
                  <c:v>-1.94511470160629E-2</c:v>
                </c:pt>
                <c:pt idx="247">
                  <c:v>-1.9526586752492098E-2</c:v>
                </c:pt>
                <c:pt idx="248">
                  <c:v>-1.9434193942661791E-2</c:v>
                </c:pt>
                <c:pt idx="249">
                  <c:v>-1.9506296879627152E-2</c:v>
                </c:pt>
                <c:pt idx="250">
                  <c:v>-1.941151091196542E-2</c:v>
                </c:pt>
                <c:pt idx="251">
                  <c:v>-1.9492147355585691E-2</c:v>
                </c:pt>
                <c:pt idx="252">
                  <c:v>-1.9406003203750001E-2</c:v>
                </c:pt>
                <c:pt idx="253">
                  <c:v>-1.9495029359018971E-2</c:v>
                </c:pt>
                <c:pt idx="254">
                  <c:v>-1.9408897961050241E-2</c:v>
                </c:pt>
                <c:pt idx="255">
                  <c:v>-1.9497962976881989E-2</c:v>
                </c:pt>
                <c:pt idx="256">
                  <c:v>-1.940632712310094E-2</c:v>
                </c:pt>
                <c:pt idx="257">
                  <c:v>-1.9496751530823409E-2</c:v>
                </c:pt>
                <c:pt idx="258">
                  <c:v>-1.939634835072886E-2</c:v>
                </c:pt>
                <c:pt idx="259">
                  <c:v>-1.9492300565347891E-2</c:v>
                </c:pt>
                <c:pt idx="260">
                  <c:v>-1.9390228015041429E-2</c:v>
                </c:pt>
                <c:pt idx="261">
                  <c:v>-1.949506430601167E-2</c:v>
                </c:pt>
                <c:pt idx="262">
                  <c:v>-1.938776359839264E-2</c:v>
                </c:pt>
                <c:pt idx="263">
                  <c:v>-1.9496252870089291E-2</c:v>
                </c:pt>
                <c:pt idx="264">
                  <c:v>-1.938363116485934E-2</c:v>
                </c:pt>
                <c:pt idx="265">
                  <c:v>-1.9496470714933781E-2</c:v>
                </c:pt>
                <c:pt idx="266">
                  <c:v>-1.937761464601092E-2</c:v>
                </c:pt>
                <c:pt idx="267">
                  <c:v>-1.94931775090256E-2</c:v>
                </c:pt>
                <c:pt idx="268">
                  <c:v>-1.936644194261096E-2</c:v>
                </c:pt>
                <c:pt idx="269">
                  <c:v>-1.9490039301139801E-2</c:v>
                </c:pt>
                <c:pt idx="270">
                  <c:v>-1.9360210959067699E-2</c:v>
                </c:pt>
                <c:pt idx="271">
                  <c:v>-1.9498335311411302E-2</c:v>
                </c:pt>
                <c:pt idx="272">
                  <c:v>-1.9366211701266269E-2</c:v>
                </c:pt>
                <c:pt idx="273">
                  <c:v>-1.9524455844007679E-2</c:v>
                </c:pt>
                <c:pt idx="274">
                  <c:v>-1.9386057277179101E-2</c:v>
                </c:pt>
                <c:pt idx="275">
                  <c:v>-1.9542097684251421E-2</c:v>
                </c:pt>
                <c:pt idx="276">
                  <c:v>-1.9392568876092139E-2</c:v>
                </c:pt>
                <c:pt idx="277">
                  <c:v>-1.955177755712207E-2</c:v>
                </c:pt>
                <c:pt idx="278">
                  <c:v>-1.9392252570152601E-2</c:v>
                </c:pt>
                <c:pt idx="279">
                  <c:v>-1.95597720771137E-2</c:v>
                </c:pt>
                <c:pt idx="280">
                  <c:v>-1.9397994820840501E-2</c:v>
                </c:pt>
                <c:pt idx="281">
                  <c:v>-1.957303812003032E-2</c:v>
                </c:pt>
                <c:pt idx="282">
                  <c:v>-1.9403704899298629E-2</c:v>
                </c:pt>
                <c:pt idx="283">
                  <c:v>-1.9580369998308349E-2</c:v>
                </c:pt>
                <c:pt idx="284">
                  <c:v>-1.9407368109073151E-2</c:v>
                </c:pt>
                <c:pt idx="285">
                  <c:v>-1.959041768522031E-2</c:v>
                </c:pt>
                <c:pt idx="286">
                  <c:v>-1.941075220735802E-2</c:v>
                </c:pt>
                <c:pt idx="287">
                  <c:v>-1.9593566805604042E-2</c:v>
                </c:pt>
                <c:pt idx="288">
                  <c:v>-1.9397677288047411E-2</c:v>
                </c:pt>
                <c:pt idx="289">
                  <c:v>-1.9584406975677041E-2</c:v>
                </c:pt>
                <c:pt idx="290">
                  <c:v>-1.9388977918330181E-2</c:v>
                </c:pt>
                <c:pt idx="291">
                  <c:v>-1.958390895733134E-2</c:v>
                </c:pt>
                <c:pt idx="292">
                  <c:v>-1.9393601718911972E-2</c:v>
                </c:pt>
                <c:pt idx="293">
                  <c:v>-1.9598255114501931E-2</c:v>
                </c:pt>
                <c:pt idx="294">
                  <c:v>-1.9409378665795882E-2</c:v>
                </c:pt>
                <c:pt idx="295">
                  <c:v>-1.961176296431965E-2</c:v>
                </c:pt>
                <c:pt idx="296">
                  <c:v>-1.941778152381882E-2</c:v>
                </c:pt>
                <c:pt idx="297">
                  <c:v>-1.9619894732818281E-2</c:v>
                </c:pt>
                <c:pt idx="298">
                  <c:v>-1.941780889405802E-2</c:v>
                </c:pt>
                <c:pt idx="299">
                  <c:v>-1.962108900541145E-2</c:v>
                </c:pt>
                <c:pt idx="300">
                  <c:v>-1.9423800797962909E-2</c:v>
                </c:pt>
                <c:pt idx="301">
                  <c:v>-1.9625018931178038E-2</c:v>
                </c:pt>
                <c:pt idx="302">
                  <c:v>-1.942908818082096E-2</c:v>
                </c:pt>
                <c:pt idx="303">
                  <c:v>-1.9625630189117959E-2</c:v>
                </c:pt>
                <c:pt idx="304">
                  <c:v>-1.9432838871123619E-2</c:v>
                </c:pt>
                <c:pt idx="305">
                  <c:v>-1.9620627184176061E-2</c:v>
                </c:pt>
                <c:pt idx="306">
                  <c:v>-1.9433631353921899E-2</c:v>
                </c:pt>
                <c:pt idx="307">
                  <c:v>-1.9605891794226359E-2</c:v>
                </c:pt>
                <c:pt idx="308">
                  <c:v>-1.9424356606882059E-2</c:v>
                </c:pt>
                <c:pt idx="309">
                  <c:v>-1.958411627689615E-2</c:v>
                </c:pt>
                <c:pt idx="310">
                  <c:v>-1.942069867150226E-2</c:v>
                </c:pt>
                <c:pt idx="311">
                  <c:v>-1.957062372976847E-2</c:v>
                </c:pt>
                <c:pt idx="312">
                  <c:v>-1.9429779595998391E-2</c:v>
                </c:pt>
                <c:pt idx="313">
                  <c:v>-1.957111025187043E-2</c:v>
                </c:pt>
                <c:pt idx="314">
                  <c:v>-1.944773298000485E-2</c:v>
                </c:pt>
                <c:pt idx="315">
                  <c:v>-1.9571207731165531E-2</c:v>
                </c:pt>
                <c:pt idx="316">
                  <c:v>-1.9459579089571181E-2</c:v>
                </c:pt>
                <c:pt idx="317">
                  <c:v>-1.9566961163867091E-2</c:v>
                </c:pt>
                <c:pt idx="318">
                  <c:v>-1.9468892657585449E-2</c:v>
                </c:pt>
                <c:pt idx="319">
                  <c:v>-1.9563810634930949E-2</c:v>
                </c:pt>
                <c:pt idx="320">
                  <c:v>-1.9487039887811249E-2</c:v>
                </c:pt>
                <c:pt idx="321">
                  <c:v>-1.9567425081363731E-2</c:v>
                </c:pt>
                <c:pt idx="322">
                  <c:v>-1.950675097696538E-2</c:v>
                </c:pt>
                <c:pt idx="323">
                  <c:v>-1.9570461304741299E-2</c:v>
                </c:pt>
                <c:pt idx="324">
                  <c:v>-1.9530292705597769E-2</c:v>
                </c:pt>
                <c:pt idx="325">
                  <c:v>-1.9571886000418731E-2</c:v>
                </c:pt>
                <c:pt idx="326">
                  <c:v>-1.954934689870106E-2</c:v>
                </c:pt>
                <c:pt idx="327">
                  <c:v>-1.956676414211779E-2</c:v>
                </c:pt>
                <c:pt idx="328">
                  <c:v>-1.9556182689071111E-2</c:v>
                </c:pt>
                <c:pt idx="329">
                  <c:v>-1.9549840696048992E-2</c:v>
                </c:pt>
                <c:pt idx="330">
                  <c:v>-1.955876087897563E-2</c:v>
                </c:pt>
                <c:pt idx="331">
                  <c:v>-1.954150526146432E-2</c:v>
                </c:pt>
                <c:pt idx="332">
                  <c:v>-1.957053847233204E-2</c:v>
                </c:pt>
                <c:pt idx="333">
                  <c:v>-1.9543327966227372E-2</c:v>
                </c:pt>
                <c:pt idx="334">
                  <c:v>-1.9581988397004691E-2</c:v>
                </c:pt>
                <c:pt idx="335">
                  <c:v>-1.953928569510386E-2</c:v>
                </c:pt>
                <c:pt idx="336">
                  <c:v>-1.958360575472658E-2</c:v>
                </c:pt>
                <c:pt idx="337">
                  <c:v>-1.9530934242315279E-2</c:v>
                </c:pt>
                <c:pt idx="338">
                  <c:v>-1.958456943908168E-2</c:v>
                </c:pt>
                <c:pt idx="339">
                  <c:v>-1.9523534671187968E-2</c:v>
                </c:pt>
                <c:pt idx="340">
                  <c:v>-1.959011824990901E-2</c:v>
                </c:pt>
                <c:pt idx="341">
                  <c:v>-1.9518802675796879E-2</c:v>
                </c:pt>
                <c:pt idx="342">
                  <c:v>-1.959153361157932E-2</c:v>
                </c:pt>
                <c:pt idx="343">
                  <c:v>-1.9508987684776938E-2</c:v>
                </c:pt>
                <c:pt idx="344">
                  <c:v>-1.958421725772308E-2</c:v>
                </c:pt>
                <c:pt idx="345">
                  <c:v>-1.9495711730661169E-2</c:v>
                </c:pt>
                <c:pt idx="346">
                  <c:v>-1.9571497295665659E-2</c:v>
                </c:pt>
                <c:pt idx="347">
                  <c:v>-1.9479299380638301E-2</c:v>
                </c:pt>
                <c:pt idx="348">
                  <c:v>-1.955149233900454E-2</c:v>
                </c:pt>
                <c:pt idx="349">
                  <c:v>-1.9457079350812499E-2</c:v>
                </c:pt>
                <c:pt idx="350">
                  <c:v>-1.9536557392796729E-2</c:v>
                </c:pt>
                <c:pt idx="351">
                  <c:v>-1.9449263271822829E-2</c:v>
                </c:pt>
                <c:pt idx="352">
                  <c:v>-1.953800378628287E-2</c:v>
                </c:pt>
                <c:pt idx="353">
                  <c:v>-1.9451974609308319E-2</c:v>
                </c:pt>
                <c:pt idx="354">
                  <c:v>-1.9541012397879962E-2</c:v>
                </c:pt>
                <c:pt idx="355">
                  <c:v>-1.9449794259049941E-2</c:v>
                </c:pt>
                <c:pt idx="356">
                  <c:v>-1.954034818558717E-2</c:v>
                </c:pt>
                <c:pt idx="357">
                  <c:v>-1.944013041344159E-2</c:v>
                </c:pt>
                <c:pt idx="358">
                  <c:v>-1.9535848670328999E-2</c:v>
                </c:pt>
                <c:pt idx="359">
                  <c:v>-1.94339106103711E-2</c:v>
                </c:pt>
                <c:pt idx="360">
                  <c:v>-1.9538427444131111E-2</c:v>
                </c:pt>
                <c:pt idx="361">
                  <c:v>-1.9431262967022411E-2</c:v>
                </c:pt>
                <c:pt idx="362">
                  <c:v>-1.953966803748337E-2</c:v>
                </c:pt>
                <c:pt idx="363">
                  <c:v>-1.942725726836108E-2</c:v>
                </c:pt>
                <c:pt idx="364">
                  <c:v>-1.954007609983251E-2</c:v>
                </c:pt>
                <c:pt idx="365">
                  <c:v>-1.9421343555512061E-2</c:v>
                </c:pt>
                <c:pt idx="366">
                  <c:v>-1.9536912281667582E-2</c:v>
                </c:pt>
                <c:pt idx="367">
                  <c:v>-1.9410170106083931E-2</c:v>
                </c:pt>
                <c:pt idx="368">
                  <c:v>-1.9533842024190819E-2</c:v>
                </c:pt>
                <c:pt idx="369">
                  <c:v>-1.940405744102628E-2</c:v>
                </c:pt>
                <c:pt idx="370">
                  <c:v>-1.9542530183341449E-2</c:v>
                </c:pt>
                <c:pt idx="371">
                  <c:v>-1.9410286399229228E-2</c:v>
                </c:pt>
                <c:pt idx="372">
                  <c:v>-1.9568508828059151E-2</c:v>
                </c:pt>
                <c:pt idx="373">
                  <c:v>-1.9429565930593581E-2</c:v>
                </c:pt>
                <c:pt idx="374">
                  <c:v>-1.9585789597839371E-2</c:v>
                </c:pt>
                <c:pt idx="375">
                  <c:v>-1.9437059362394531E-2</c:v>
                </c:pt>
                <c:pt idx="376">
                  <c:v>-1.9596991140592591E-2</c:v>
                </c:pt>
                <c:pt idx="377">
                  <c:v>-1.943611741529494E-2</c:v>
                </c:pt>
                <c:pt idx="378">
                  <c:v>-1.960325335308967E-2</c:v>
                </c:pt>
                <c:pt idx="379">
                  <c:v>-1.9441831526448121E-2</c:v>
                </c:pt>
                <c:pt idx="380">
                  <c:v>-1.9616934773878811E-2</c:v>
                </c:pt>
                <c:pt idx="381">
                  <c:v>-1.9448461446459921E-2</c:v>
                </c:pt>
                <c:pt idx="382">
                  <c:v>-1.9625235778757851E-2</c:v>
                </c:pt>
                <c:pt idx="383">
                  <c:v>-1.9452915573111119E-2</c:v>
                </c:pt>
                <c:pt idx="384">
                  <c:v>-1.9636197277006859E-2</c:v>
                </c:pt>
                <c:pt idx="385">
                  <c:v>-1.9456878867620781E-2</c:v>
                </c:pt>
                <c:pt idx="386">
                  <c:v>-1.9639250462487889E-2</c:v>
                </c:pt>
                <c:pt idx="387">
                  <c:v>-1.9443967170898389E-2</c:v>
                </c:pt>
                <c:pt idx="388">
                  <c:v>-1.9630619046229598E-2</c:v>
                </c:pt>
                <c:pt idx="389">
                  <c:v>-1.9435093549287689E-2</c:v>
                </c:pt>
                <c:pt idx="390">
                  <c:v>-1.9629647878055299E-2</c:v>
                </c:pt>
                <c:pt idx="391">
                  <c:v>-1.94393609389324E-2</c:v>
                </c:pt>
                <c:pt idx="392">
                  <c:v>-1.964415622110343E-2</c:v>
                </c:pt>
                <c:pt idx="393">
                  <c:v>-1.9455446544779941E-2</c:v>
                </c:pt>
                <c:pt idx="394">
                  <c:v>-1.9657948040504431E-2</c:v>
                </c:pt>
                <c:pt idx="395">
                  <c:v>-1.9464186875996759E-2</c:v>
                </c:pt>
                <c:pt idx="396">
                  <c:v>-1.966632267107489E-2</c:v>
                </c:pt>
                <c:pt idx="397">
                  <c:v>-1.946420813730455E-2</c:v>
                </c:pt>
                <c:pt idx="398">
                  <c:v>-1.966758274545248E-2</c:v>
                </c:pt>
                <c:pt idx="399">
                  <c:v>-1.9470412990963259E-2</c:v>
                </c:pt>
                <c:pt idx="400">
                  <c:v>-1.9671634896189921E-2</c:v>
                </c:pt>
                <c:pt idx="401">
                  <c:v>-1.9475637450830741E-2</c:v>
                </c:pt>
                <c:pt idx="402">
                  <c:v>-1.967211364643082E-2</c:v>
                </c:pt>
                <c:pt idx="403">
                  <c:v>-1.9479271301550399E-2</c:v>
                </c:pt>
                <c:pt idx="404">
                  <c:v>-1.9666662601083459E-2</c:v>
                </c:pt>
                <c:pt idx="405">
                  <c:v>-1.9479643687936799E-2</c:v>
                </c:pt>
                <c:pt idx="406">
                  <c:v>-1.9651278835083202E-2</c:v>
                </c:pt>
                <c:pt idx="407">
                  <c:v>-1.9469614558054609E-2</c:v>
                </c:pt>
                <c:pt idx="408">
                  <c:v>-1.962916147772556E-2</c:v>
                </c:pt>
                <c:pt idx="409">
                  <c:v>-1.9464892216954952E-2</c:v>
                </c:pt>
                <c:pt idx="410">
                  <c:v>-1.9615194679423121E-2</c:v>
                </c:pt>
                <c:pt idx="411">
                  <c:v>-1.9472083408672979E-2</c:v>
                </c:pt>
                <c:pt idx="412">
                  <c:v>-1.9615355888258371E-2</c:v>
                </c:pt>
                <c:pt idx="413">
                  <c:v>-1.9490604063285941E-2</c:v>
                </c:pt>
                <c:pt idx="414">
                  <c:v>-1.9616097580296889E-2</c:v>
                </c:pt>
                <c:pt idx="415">
                  <c:v>-1.9503524838072269E-2</c:v>
                </c:pt>
                <c:pt idx="416">
                  <c:v>-1.9612913597456209E-2</c:v>
                </c:pt>
                <c:pt idx="417">
                  <c:v>-1.951383067989149E-2</c:v>
                </c:pt>
                <c:pt idx="418">
                  <c:v>-1.9608657992672501E-2</c:v>
                </c:pt>
                <c:pt idx="419">
                  <c:v>-1.9532573250796478E-2</c:v>
                </c:pt>
                <c:pt idx="420">
                  <c:v>-1.9612517606511819E-2</c:v>
                </c:pt>
                <c:pt idx="421">
                  <c:v>-1.9552463904166109E-2</c:v>
                </c:pt>
                <c:pt idx="422">
                  <c:v>-1.9614633397903199E-2</c:v>
                </c:pt>
                <c:pt idx="423">
                  <c:v>-1.9574501647784799E-2</c:v>
                </c:pt>
                <c:pt idx="424">
                  <c:v>-1.961474635235028E-2</c:v>
                </c:pt>
                <c:pt idx="425">
                  <c:v>-1.9591948780472358E-2</c:v>
                </c:pt>
                <c:pt idx="426">
                  <c:v>-1.9609062319045609E-2</c:v>
                </c:pt>
                <c:pt idx="427">
                  <c:v>-1.9599850535692631E-2</c:v>
                </c:pt>
                <c:pt idx="428">
                  <c:v>-1.959035779210349E-2</c:v>
                </c:pt>
                <c:pt idx="429">
                  <c:v>-1.960005155891183E-2</c:v>
                </c:pt>
                <c:pt idx="430">
                  <c:v>-1.958222752577005E-2</c:v>
                </c:pt>
                <c:pt idx="431">
                  <c:v>-1.9610982118518971E-2</c:v>
                </c:pt>
                <c:pt idx="432">
                  <c:v>-1.9582466382543288E-2</c:v>
                </c:pt>
                <c:pt idx="433">
                  <c:v>-1.9620839477644869E-2</c:v>
                </c:pt>
                <c:pt idx="434">
                  <c:v>-1.9577688426819811E-2</c:v>
                </c:pt>
                <c:pt idx="435">
                  <c:v>-1.9622067838100499E-2</c:v>
                </c:pt>
                <c:pt idx="436">
                  <c:v>-1.9567950828294951E-2</c:v>
                </c:pt>
                <c:pt idx="437">
                  <c:v>-1.9621482457239901E-2</c:v>
                </c:pt>
                <c:pt idx="438">
                  <c:v>-1.9559671064777882E-2</c:v>
                </c:pt>
                <c:pt idx="439">
                  <c:v>-1.962633241315305E-2</c:v>
                </c:pt>
                <c:pt idx="440">
                  <c:v>-1.9555216342276881E-2</c:v>
                </c:pt>
                <c:pt idx="441">
                  <c:v>-1.9627459832085262E-2</c:v>
                </c:pt>
                <c:pt idx="442">
                  <c:v>-1.9546218564123748E-2</c:v>
                </c:pt>
                <c:pt idx="443">
                  <c:v>-1.9621271746664021E-2</c:v>
                </c:pt>
                <c:pt idx="444">
                  <c:v>-1.9530512218740671E-2</c:v>
                </c:pt>
                <c:pt idx="445">
                  <c:v>-1.960516238869706E-2</c:v>
                </c:pt>
                <c:pt idx="446">
                  <c:v>-1.951166788735656E-2</c:v>
                </c:pt>
                <c:pt idx="447">
                  <c:v>-1.958268404080906E-2</c:v>
                </c:pt>
                <c:pt idx="448">
                  <c:v>-1.9486460248718449E-2</c:v>
                </c:pt>
                <c:pt idx="449">
                  <c:v>-1.9565540859275771E-2</c:v>
                </c:pt>
                <c:pt idx="450">
                  <c:v>-1.947804908934142E-2</c:v>
                </c:pt>
                <c:pt idx="451">
                  <c:v>-1.9566032398012238E-2</c:v>
                </c:pt>
                <c:pt idx="452">
                  <c:v>-1.947910240713694E-2</c:v>
                </c:pt>
                <c:pt idx="453">
                  <c:v>-1.956729570586473E-2</c:v>
                </c:pt>
                <c:pt idx="454">
                  <c:v>-1.9474823466323791E-2</c:v>
                </c:pt>
                <c:pt idx="455">
                  <c:v>-1.9564200790046841E-2</c:v>
                </c:pt>
                <c:pt idx="456">
                  <c:v>-1.9462672311096781E-2</c:v>
                </c:pt>
                <c:pt idx="457">
                  <c:v>-1.9557310926126781E-2</c:v>
                </c:pt>
                <c:pt idx="458">
                  <c:v>-1.9454164571313291E-2</c:v>
                </c:pt>
                <c:pt idx="459">
                  <c:v>-1.9557645459484772E-2</c:v>
                </c:pt>
                <c:pt idx="460">
                  <c:v>-1.9449093318538949E-2</c:v>
                </c:pt>
                <c:pt idx="461">
                  <c:v>-1.9556153156958841E-2</c:v>
                </c:pt>
                <c:pt idx="462">
                  <c:v>-1.9442675628930171E-2</c:v>
                </c:pt>
                <c:pt idx="463">
                  <c:v>-1.9555254611833311E-2</c:v>
                </c:pt>
                <c:pt idx="464">
                  <c:v>-1.943559860546825E-2</c:v>
                </c:pt>
                <c:pt idx="465">
                  <c:v>-1.9549715247689531E-2</c:v>
                </c:pt>
                <c:pt idx="466">
                  <c:v>-1.94208419113884E-2</c:v>
                </c:pt>
                <c:pt idx="467">
                  <c:v>-1.954229016759557E-2</c:v>
                </c:pt>
                <c:pt idx="468">
                  <c:v>-1.941005903444282E-2</c:v>
                </c:pt>
                <c:pt idx="469">
                  <c:v>-1.9545819079434909E-2</c:v>
                </c:pt>
                <c:pt idx="470">
                  <c:v>-1.941229088522814E-2</c:v>
                </c:pt>
                <c:pt idx="471">
                  <c:v>-1.9568638110060529E-2</c:v>
                </c:pt>
                <c:pt idx="472">
                  <c:v>-1.942991851001177E-2</c:v>
                </c:pt>
                <c:pt idx="473">
                  <c:v>-1.95846935513725E-2</c:v>
                </c:pt>
                <c:pt idx="474">
                  <c:v>-1.9435249106519292E-2</c:v>
                </c:pt>
                <c:pt idx="475">
                  <c:v>-1.9592797754696009E-2</c:v>
                </c:pt>
                <c:pt idx="476">
                  <c:v>-1.943175043814855E-2</c:v>
                </c:pt>
                <c:pt idx="477">
                  <c:v>-1.9595226376076171E-2</c:v>
                </c:pt>
                <c:pt idx="478">
                  <c:v>-1.9431729531444251E-2</c:v>
                </c:pt>
                <c:pt idx="479">
                  <c:v>-1.9605157742651799E-2</c:v>
                </c:pt>
                <c:pt idx="480">
                  <c:v>-1.9434778490079699E-2</c:v>
                </c:pt>
                <c:pt idx="481">
                  <c:v>-1.9609439158719651E-2</c:v>
                </c:pt>
                <c:pt idx="482">
                  <c:v>-1.9435115380199899E-2</c:v>
                </c:pt>
                <c:pt idx="483">
                  <c:v>-1.9616197093545468E-2</c:v>
                </c:pt>
                <c:pt idx="484">
                  <c:v>-1.9434937339333939E-2</c:v>
                </c:pt>
                <c:pt idx="485">
                  <c:v>-1.961543866290251E-2</c:v>
                </c:pt>
                <c:pt idx="486">
                  <c:v>-1.9417628571538229E-2</c:v>
                </c:pt>
                <c:pt idx="487">
                  <c:v>-1.96016335776725E-2</c:v>
                </c:pt>
                <c:pt idx="488">
                  <c:v>-1.9403899562846501E-2</c:v>
                </c:pt>
                <c:pt idx="489">
                  <c:v>-1.9596032405387341E-2</c:v>
                </c:pt>
                <c:pt idx="490">
                  <c:v>-1.9403242255632829E-2</c:v>
                </c:pt>
                <c:pt idx="491">
                  <c:v>-1.9605903443318581E-2</c:v>
                </c:pt>
                <c:pt idx="492">
                  <c:v>-1.941556093377483E-2</c:v>
                </c:pt>
                <c:pt idx="493">
                  <c:v>-1.9615290890347439E-2</c:v>
                </c:pt>
                <c:pt idx="494">
                  <c:v>-1.941911377833392E-2</c:v>
                </c:pt>
                <c:pt idx="495">
                  <c:v>-1.961855397164956E-2</c:v>
                </c:pt>
                <c:pt idx="496">
                  <c:v>-1.941385154453211E-2</c:v>
                </c:pt>
                <c:pt idx="497">
                  <c:v>-1.9614205469809989E-2</c:v>
                </c:pt>
                <c:pt idx="498">
                  <c:v>-1.941446644099518E-2</c:v>
                </c:pt>
                <c:pt idx="499">
                  <c:v>-1.961258375905035E-2</c:v>
                </c:pt>
                <c:pt idx="500">
                  <c:v>-1.9414644469760441E-2</c:v>
                </c:pt>
                <c:pt idx="501">
                  <c:v>-1.9606604065458E-2</c:v>
                </c:pt>
                <c:pt idx="502">
                  <c:v>-1.9410019127505201E-2</c:v>
                </c:pt>
                <c:pt idx="503">
                  <c:v>-1.959581307715734E-2</c:v>
                </c:pt>
                <c:pt idx="504">
                  <c:v>-1.9405031137476419E-2</c:v>
                </c:pt>
                <c:pt idx="505">
                  <c:v>-1.9574876247884031E-2</c:v>
                </c:pt>
                <c:pt idx="506">
                  <c:v>-1.938954588129483E-2</c:v>
                </c:pt>
                <c:pt idx="507">
                  <c:v>-1.954622183660306E-2</c:v>
                </c:pt>
                <c:pt idx="508">
                  <c:v>-1.937716263890419E-2</c:v>
                </c:pt>
                <c:pt idx="509">
                  <c:v>-1.9523074794246521E-2</c:v>
                </c:pt>
                <c:pt idx="510">
                  <c:v>-1.937662545541741E-2</c:v>
                </c:pt>
                <c:pt idx="511">
                  <c:v>-1.9515218600304009E-2</c:v>
                </c:pt>
                <c:pt idx="512">
                  <c:v>-1.9387308617338249E-2</c:v>
                </c:pt>
                <c:pt idx="513">
                  <c:v>-1.9508050589154492E-2</c:v>
                </c:pt>
                <c:pt idx="514">
                  <c:v>-1.939194948975843E-2</c:v>
                </c:pt>
                <c:pt idx="515">
                  <c:v>-1.949602911935874E-2</c:v>
                </c:pt>
                <c:pt idx="516">
                  <c:v>-1.9393388724471172E-2</c:v>
                </c:pt>
                <c:pt idx="517">
                  <c:v>-1.9483123377953691E-2</c:v>
                </c:pt>
                <c:pt idx="518">
                  <c:v>-1.9403440458091829E-2</c:v>
                </c:pt>
                <c:pt idx="519">
                  <c:v>-1.9477772887781131E-2</c:v>
                </c:pt>
                <c:pt idx="520">
                  <c:v>-1.9414017503439931E-2</c:v>
                </c:pt>
                <c:pt idx="521">
                  <c:v>-1.9470327735392919E-2</c:v>
                </c:pt>
                <c:pt idx="522">
                  <c:v>-1.94259790860693E-2</c:v>
                </c:pt>
                <c:pt idx="523">
                  <c:v>-1.9459607533668651E-2</c:v>
                </c:pt>
                <c:pt idx="524">
                  <c:v>-1.9431983646403909E-2</c:v>
                </c:pt>
                <c:pt idx="525">
                  <c:v>-1.9441792736285941E-2</c:v>
                </c:pt>
                <c:pt idx="526">
                  <c:v>-1.9427671830497109E-2</c:v>
                </c:pt>
                <c:pt idx="527">
                  <c:v>-1.9411394592596241E-2</c:v>
                </c:pt>
                <c:pt idx="528">
                  <c:v>-1.9416283370018599E-2</c:v>
                </c:pt>
                <c:pt idx="529">
                  <c:v>-1.9392303913999109E-2</c:v>
                </c:pt>
                <c:pt idx="530">
                  <c:v>-1.9415385162462981E-2</c:v>
                </c:pt>
                <c:pt idx="531">
                  <c:v>-1.9380893774858451E-2</c:v>
                </c:pt>
                <c:pt idx="532">
                  <c:v>-1.941182891574288E-2</c:v>
                </c:pt>
                <c:pt idx="533">
                  <c:v>-1.936252530591389E-2</c:v>
                </c:pt>
                <c:pt idx="534">
                  <c:v>-1.939888985291445E-2</c:v>
                </c:pt>
                <c:pt idx="535">
                  <c:v>-1.9338889089626519E-2</c:v>
                </c:pt>
                <c:pt idx="536">
                  <c:v>-1.9383118523774369E-2</c:v>
                </c:pt>
                <c:pt idx="537">
                  <c:v>-1.931335928871428E-2</c:v>
                </c:pt>
                <c:pt idx="538">
                  <c:v>-1.937045466030252E-2</c:v>
                </c:pt>
                <c:pt idx="539">
                  <c:v>-1.9290672040842342E-2</c:v>
                </c:pt>
                <c:pt idx="540">
                  <c:v>-1.9353783672963011E-2</c:v>
                </c:pt>
                <c:pt idx="541">
                  <c:v>-1.9262475185922671E-2</c:v>
                </c:pt>
                <c:pt idx="542">
                  <c:v>-1.9327251069625729E-2</c:v>
                </c:pt>
                <c:pt idx="543">
                  <c:v>-1.9225566128835889E-2</c:v>
                </c:pt>
                <c:pt idx="544">
                  <c:v>-1.9289171673170569E-2</c:v>
                </c:pt>
                <c:pt idx="545">
                  <c:v>-1.9183448872201931E-2</c:v>
                </c:pt>
                <c:pt idx="546">
                  <c:v>-1.9242552748507741E-2</c:v>
                </c:pt>
                <c:pt idx="547">
                  <c:v>-1.9133256325688758E-2</c:v>
                </c:pt>
                <c:pt idx="548">
                  <c:v>-1.9199716066326492E-2</c:v>
                </c:pt>
                <c:pt idx="549">
                  <c:v>-1.9098423312792361E-2</c:v>
                </c:pt>
                <c:pt idx="550">
                  <c:v>-1.9172511528489349E-2</c:v>
                </c:pt>
                <c:pt idx="551">
                  <c:v>-1.9070109074456641E-2</c:v>
                </c:pt>
                <c:pt idx="552">
                  <c:v>-1.9142663284106361E-2</c:v>
                </c:pt>
                <c:pt idx="553">
                  <c:v>-1.9032810278292681E-2</c:v>
                </c:pt>
                <c:pt idx="554">
                  <c:v>-1.910465738257304E-2</c:v>
                </c:pt>
                <c:pt idx="555">
                  <c:v>-1.8983411800397851E-2</c:v>
                </c:pt>
                <c:pt idx="556">
                  <c:v>-1.9058804503128558E-2</c:v>
                </c:pt>
                <c:pt idx="557">
                  <c:v>-1.8934409667126381E-2</c:v>
                </c:pt>
                <c:pt idx="558">
                  <c:v>-1.9016256507488741E-2</c:v>
                </c:pt>
                <c:pt idx="559">
                  <c:v>-1.8884103209841279E-2</c:v>
                </c:pt>
                <c:pt idx="560">
                  <c:v>-1.8968028280596232E-2</c:v>
                </c:pt>
                <c:pt idx="561">
                  <c:v>-1.8830699302493849E-2</c:v>
                </c:pt>
                <c:pt idx="562">
                  <c:v>-1.8914827866657241E-2</c:v>
                </c:pt>
                <c:pt idx="563">
                  <c:v>-1.8765754512738941E-2</c:v>
                </c:pt>
                <c:pt idx="564">
                  <c:v>-1.8849516902328139E-2</c:v>
                </c:pt>
                <c:pt idx="565">
                  <c:v>-1.8689801382902198E-2</c:v>
                </c:pt>
                <c:pt idx="566">
                  <c:v>-1.877441475249883E-2</c:v>
                </c:pt>
                <c:pt idx="567">
                  <c:v>-1.860539806674899E-2</c:v>
                </c:pt>
                <c:pt idx="568">
                  <c:v>-1.8702436073090439E-2</c:v>
                </c:pt>
                <c:pt idx="569">
                  <c:v>-1.852846389738648E-2</c:v>
                </c:pt>
                <c:pt idx="570">
                  <c:v>-1.8641698986041979E-2</c:v>
                </c:pt>
                <c:pt idx="571">
                  <c:v>-1.8456176516367599E-2</c:v>
                </c:pt>
                <c:pt idx="572">
                  <c:v>-1.8561609029431141E-2</c:v>
                </c:pt>
                <c:pt idx="573">
                  <c:v>-1.8357637135742049E-2</c:v>
                </c:pt>
                <c:pt idx="574">
                  <c:v>-1.8458315573697689E-2</c:v>
                </c:pt>
                <c:pt idx="575">
                  <c:v>-1.8236131132558401E-2</c:v>
                </c:pt>
                <c:pt idx="576">
                  <c:v>-1.8337051218841341E-2</c:v>
                </c:pt>
                <c:pt idx="577">
                  <c:v>-1.8105353869610621E-2</c:v>
                </c:pt>
                <c:pt idx="578">
                  <c:v>-1.8206084258103279E-2</c:v>
                </c:pt>
                <c:pt idx="579">
                  <c:v>-1.7957603320944149E-2</c:v>
                </c:pt>
                <c:pt idx="580">
                  <c:v>-1.8048984310288261E-2</c:v>
                </c:pt>
                <c:pt idx="581">
                  <c:v>-1.778520781491387E-2</c:v>
                </c:pt>
                <c:pt idx="582">
                  <c:v>-1.7871140535827501E-2</c:v>
                </c:pt>
                <c:pt idx="583">
                  <c:v>-1.7587101580487569E-2</c:v>
                </c:pt>
                <c:pt idx="584">
                  <c:v>-1.7658449097957659E-2</c:v>
                </c:pt>
                <c:pt idx="585">
                  <c:v>-1.7344689380100371E-2</c:v>
                </c:pt>
                <c:pt idx="586">
                  <c:v>-1.740069436653674E-2</c:v>
                </c:pt>
                <c:pt idx="587">
                  <c:v>-1.7068022372152741E-2</c:v>
                </c:pt>
                <c:pt idx="588">
                  <c:v>-1.7114004788260279E-2</c:v>
                </c:pt>
                <c:pt idx="589">
                  <c:v>-1.6771933010586361E-2</c:v>
                </c:pt>
                <c:pt idx="590">
                  <c:v>-1.681389967004903E-2</c:v>
                </c:pt>
                <c:pt idx="591">
                  <c:v>-1.6458196983602999E-2</c:v>
                </c:pt>
                <c:pt idx="592">
                  <c:v>-1.6477202477194849E-2</c:v>
                </c:pt>
                <c:pt idx="593">
                  <c:v>-1.6099651255764881E-2</c:v>
                </c:pt>
                <c:pt idx="594">
                  <c:v>-1.6109043159385581E-2</c:v>
                </c:pt>
                <c:pt idx="595">
                  <c:v>-1.571765126873674E-2</c:v>
                </c:pt>
                <c:pt idx="596">
                  <c:v>-1.5724168168159129E-2</c:v>
                </c:pt>
                <c:pt idx="597">
                  <c:v>-1.5341178236583351E-2</c:v>
                </c:pt>
                <c:pt idx="598">
                  <c:v>-1.536623826954725E-2</c:v>
                </c:pt>
                <c:pt idx="599">
                  <c:v>-1.5019479162091089E-2</c:v>
                </c:pt>
                <c:pt idx="600">
                  <c:v>-1.5097426763607541E-2</c:v>
                </c:pt>
                <c:pt idx="601">
                  <c:v>-1.4860763544737639E-2</c:v>
                </c:pt>
                <c:pt idx="602">
                  <c:v>-1.509327217805031E-2</c:v>
                </c:pt>
                <c:pt idx="603">
                  <c:v>-1.510524189591095E-2</c:v>
                </c:pt>
                <c:pt idx="604">
                  <c:v>-1.6125769463691299E-2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D-459B-93FE-641F5E930D8B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Sheet!$AU$3:$AU$607</c:f>
              <c:numCache>
                <c:formatCode>General</c:formatCode>
                <c:ptCount val="605"/>
                <c:pt idx="0">
                  <c:v>-1.1565915948350391E-2</c:v>
                </c:pt>
                <c:pt idx="1">
                  <c:v>-1.15846493225001E-2</c:v>
                </c:pt>
                <c:pt idx="2">
                  <c:v>-1.246901436858276E-2</c:v>
                </c:pt>
                <c:pt idx="3">
                  <c:v>-1.2870483358064941E-2</c:v>
                </c:pt>
                <c:pt idx="4">
                  <c:v>-1.35514092240111E-2</c:v>
                </c:pt>
                <c:pt idx="5">
                  <c:v>-1.371600551356577E-2</c:v>
                </c:pt>
                <c:pt idx="6">
                  <c:v>-1.4206084028004469E-2</c:v>
                </c:pt>
                <c:pt idx="7">
                  <c:v>-1.4275544781006641E-2</c:v>
                </c:pt>
                <c:pt idx="8">
                  <c:v>-1.468884865777652E-2</c:v>
                </c:pt>
                <c:pt idx="9">
                  <c:v>-1.471935166139793E-2</c:v>
                </c:pt>
                <c:pt idx="10">
                  <c:v>-1.508384234796842E-2</c:v>
                </c:pt>
                <c:pt idx="11">
                  <c:v>-1.508972038315839E-2</c:v>
                </c:pt>
                <c:pt idx="12">
                  <c:v>-1.541521579181903E-2</c:v>
                </c:pt>
                <c:pt idx="13">
                  <c:v>-1.5415283831408321E-2</c:v>
                </c:pt>
                <c:pt idx="14">
                  <c:v>-1.570985938632493E-2</c:v>
                </c:pt>
                <c:pt idx="15">
                  <c:v>-1.5713569628304329E-2</c:v>
                </c:pt>
                <c:pt idx="16">
                  <c:v>-1.598421628231737E-2</c:v>
                </c:pt>
                <c:pt idx="17">
                  <c:v>-1.5988922119487568E-2</c:v>
                </c:pt>
                <c:pt idx="18">
                  <c:v>-1.6226097875168349E-2</c:v>
                </c:pt>
                <c:pt idx="19">
                  <c:v>-1.622723157421398E-2</c:v>
                </c:pt>
                <c:pt idx="20">
                  <c:v>-1.643597755080423E-2</c:v>
                </c:pt>
                <c:pt idx="21">
                  <c:v>-1.6440421365839689E-2</c:v>
                </c:pt>
                <c:pt idx="22">
                  <c:v>-1.66235228613387E-2</c:v>
                </c:pt>
                <c:pt idx="23">
                  <c:v>-1.6638913981174949E-2</c:v>
                </c:pt>
                <c:pt idx="24">
                  <c:v>-1.6797977334099459E-2</c:v>
                </c:pt>
                <c:pt idx="25">
                  <c:v>-1.6819698357579741E-2</c:v>
                </c:pt>
                <c:pt idx="26">
                  <c:v>-1.6953801727270491E-2</c:v>
                </c:pt>
                <c:pt idx="27">
                  <c:v>-1.6986336898824211E-2</c:v>
                </c:pt>
                <c:pt idx="28">
                  <c:v>-1.7090938331435369E-2</c:v>
                </c:pt>
                <c:pt idx="29">
                  <c:v>-1.7133411094311709E-2</c:v>
                </c:pt>
                <c:pt idx="30">
                  <c:v>-1.720859994689956E-2</c:v>
                </c:pt>
                <c:pt idx="31">
                  <c:v>-1.72588937269961E-2</c:v>
                </c:pt>
                <c:pt idx="32">
                  <c:v>-1.730303801878701E-2</c:v>
                </c:pt>
                <c:pt idx="33">
                  <c:v>-1.7366584022610002E-2</c:v>
                </c:pt>
                <c:pt idx="34">
                  <c:v>-1.7398437023636991E-2</c:v>
                </c:pt>
                <c:pt idx="35">
                  <c:v>-1.7477135615594219E-2</c:v>
                </c:pt>
                <c:pt idx="36">
                  <c:v>-1.7494865914692181E-2</c:v>
                </c:pt>
                <c:pt idx="37">
                  <c:v>-1.7578144571153941E-2</c:v>
                </c:pt>
                <c:pt idx="38">
                  <c:v>-1.757702155385004E-2</c:v>
                </c:pt>
                <c:pt idx="39">
                  <c:v>-1.7661886798226351E-2</c:v>
                </c:pt>
                <c:pt idx="40">
                  <c:v>-1.7646563848882479E-2</c:v>
                </c:pt>
                <c:pt idx="41">
                  <c:v>-1.7737065166400799E-2</c:v>
                </c:pt>
                <c:pt idx="42">
                  <c:v>-1.7711141972355762E-2</c:v>
                </c:pt>
                <c:pt idx="43">
                  <c:v>-1.7811719966621078E-2</c:v>
                </c:pt>
                <c:pt idx="44">
                  <c:v>-1.7773420809774391E-2</c:v>
                </c:pt>
                <c:pt idx="45">
                  <c:v>-1.7877310992157551E-2</c:v>
                </c:pt>
                <c:pt idx="46">
                  <c:v>-1.7825215887018141E-2</c:v>
                </c:pt>
                <c:pt idx="47">
                  <c:v>-1.792881105933632E-2</c:v>
                </c:pt>
                <c:pt idx="48">
                  <c:v>-1.786690286402548E-2</c:v>
                </c:pt>
                <c:pt idx="49">
                  <c:v>-1.79685317076912E-2</c:v>
                </c:pt>
                <c:pt idx="50">
                  <c:v>-1.790171296826212E-2</c:v>
                </c:pt>
                <c:pt idx="51">
                  <c:v>-1.7998433644695621E-2</c:v>
                </c:pt>
                <c:pt idx="52">
                  <c:v>-1.7927662513215901E-2</c:v>
                </c:pt>
                <c:pt idx="53">
                  <c:v>-1.803168113841493E-2</c:v>
                </c:pt>
                <c:pt idx="54">
                  <c:v>-1.7968368585190641E-2</c:v>
                </c:pt>
                <c:pt idx="55">
                  <c:v>-1.8079074294729831E-2</c:v>
                </c:pt>
                <c:pt idx="56">
                  <c:v>-1.8014116648265289E-2</c:v>
                </c:pt>
                <c:pt idx="57">
                  <c:v>-1.812327227970164E-2</c:v>
                </c:pt>
                <c:pt idx="58">
                  <c:v>-1.8051233936955551E-2</c:v>
                </c:pt>
                <c:pt idx="59">
                  <c:v>-1.8160316029894121E-2</c:v>
                </c:pt>
                <c:pt idx="60">
                  <c:v>-1.8077896322965321E-2</c:v>
                </c:pt>
                <c:pt idx="61">
                  <c:v>-1.8191811152892229E-2</c:v>
                </c:pt>
                <c:pt idx="62">
                  <c:v>-1.8107019412749961E-2</c:v>
                </c:pt>
                <c:pt idx="63">
                  <c:v>-1.8228449569158849E-2</c:v>
                </c:pt>
                <c:pt idx="64">
                  <c:v>-1.8137029297680771E-2</c:v>
                </c:pt>
                <c:pt idx="65">
                  <c:v>-1.8261970867511301E-2</c:v>
                </c:pt>
                <c:pt idx="66">
                  <c:v>-1.8166241527146729E-2</c:v>
                </c:pt>
                <c:pt idx="67">
                  <c:v>-1.8294870392320708E-2</c:v>
                </c:pt>
                <c:pt idx="68">
                  <c:v>-1.8190675254904809E-2</c:v>
                </c:pt>
                <c:pt idx="69">
                  <c:v>-1.8320386738833801E-2</c:v>
                </c:pt>
                <c:pt idx="70">
                  <c:v>-1.8206866146404151E-2</c:v>
                </c:pt>
                <c:pt idx="71">
                  <c:v>-1.8343865668969062E-2</c:v>
                </c:pt>
                <c:pt idx="72">
                  <c:v>-1.8226755858586709E-2</c:v>
                </c:pt>
                <c:pt idx="73">
                  <c:v>-1.83779322681299E-2</c:v>
                </c:pt>
                <c:pt idx="74">
                  <c:v>-1.8257967045187999E-2</c:v>
                </c:pt>
                <c:pt idx="75">
                  <c:v>-1.842815618793674E-2</c:v>
                </c:pt>
                <c:pt idx="76">
                  <c:v>-1.8300908031464811E-2</c:v>
                </c:pt>
                <c:pt idx="77">
                  <c:v>-1.846876628447711E-2</c:v>
                </c:pt>
                <c:pt idx="78">
                  <c:v>-1.8330549156882509E-2</c:v>
                </c:pt>
                <c:pt idx="79">
                  <c:v>-1.850115167137923E-2</c:v>
                </c:pt>
                <c:pt idx="80">
                  <c:v>-1.835170187063433E-2</c:v>
                </c:pt>
                <c:pt idx="81">
                  <c:v>-1.8530120094465249E-2</c:v>
                </c:pt>
                <c:pt idx="82">
                  <c:v>-1.8378144205422001E-2</c:v>
                </c:pt>
                <c:pt idx="83">
                  <c:v>-1.856343157010075E-2</c:v>
                </c:pt>
                <c:pt idx="84">
                  <c:v>-1.8404118061077931E-2</c:v>
                </c:pt>
                <c:pt idx="85">
                  <c:v>-1.8591511866101269E-2</c:v>
                </c:pt>
                <c:pt idx="86">
                  <c:v>-1.8427291748831551E-2</c:v>
                </c:pt>
                <c:pt idx="87">
                  <c:v>-1.861939653221717E-2</c:v>
                </c:pt>
                <c:pt idx="88">
                  <c:v>-1.8447710316950399E-2</c:v>
                </c:pt>
                <c:pt idx="89">
                  <c:v>-1.8639330921189579E-2</c:v>
                </c:pt>
                <c:pt idx="90">
                  <c:v>-1.845134171759287E-2</c:v>
                </c:pt>
                <c:pt idx="91">
                  <c:v>-1.8646589793751389E-2</c:v>
                </c:pt>
                <c:pt idx="92">
                  <c:v>-1.8459036739971291E-2</c:v>
                </c:pt>
                <c:pt idx="93">
                  <c:v>-1.8662148281048511E-2</c:v>
                </c:pt>
                <c:pt idx="94">
                  <c:v>-1.8478829443333109E-2</c:v>
                </c:pt>
                <c:pt idx="95">
                  <c:v>-1.8691639362100401E-2</c:v>
                </c:pt>
                <c:pt idx="96">
                  <c:v>-1.8510475247014518E-2</c:v>
                </c:pt>
                <c:pt idx="97">
                  <c:v>-1.8720453060793701E-2</c:v>
                </c:pt>
                <c:pt idx="98">
                  <c:v>-1.853326522002292E-2</c:v>
                </c:pt>
                <c:pt idx="99">
                  <c:v>-1.874285048656309E-2</c:v>
                </c:pt>
                <c:pt idx="100">
                  <c:v>-1.8547198065997791E-2</c:v>
                </c:pt>
                <c:pt idx="101">
                  <c:v>-1.8757584751247499E-2</c:v>
                </c:pt>
                <c:pt idx="102">
                  <c:v>-1.8566545632376832E-2</c:v>
                </c:pt>
                <c:pt idx="103">
                  <c:v>-1.877420161206516E-2</c:v>
                </c:pt>
                <c:pt idx="104">
                  <c:v>-1.8584143644522991E-2</c:v>
                </c:pt>
                <c:pt idx="105">
                  <c:v>-1.8786977889802329E-2</c:v>
                </c:pt>
                <c:pt idx="106">
                  <c:v>-1.8599969715003779E-2</c:v>
                </c:pt>
                <c:pt idx="107">
                  <c:v>-1.8794076789108691E-2</c:v>
                </c:pt>
                <c:pt idx="108">
                  <c:v>-1.8612488934218369E-2</c:v>
                </c:pt>
                <c:pt idx="109">
                  <c:v>-1.8790640296209461E-2</c:v>
                </c:pt>
                <c:pt idx="110">
                  <c:v>-1.8614448430844852E-2</c:v>
                </c:pt>
                <c:pt idx="111">
                  <c:v>-1.8779980372411641E-2</c:v>
                </c:pt>
                <c:pt idx="112">
                  <c:v>-1.862083810239135E-2</c:v>
                </c:pt>
                <c:pt idx="113">
                  <c:v>-1.877558329164394E-2</c:v>
                </c:pt>
                <c:pt idx="114">
                  <c:v>-1.8639149592780461E-2</c:v>
                </c:pt>
                <c:pt idx="115">
                  <c:v>-1.8786597508360599E-2</c:v>
                </c:pt>
                <c:pt idx="116">
                  <c:v>-1.8667742499409189E-2</c:v>
                </c:pt>
                <c:pt idx="117">
                  <c:v>-1.8797092444313299E-2</c:v>
                </c:pt>
                <c:pt idx="118">
                  <c:v>-1.8689792168401002E-2</c:v>
                </c:pt>
                <c:pt idx="119">
                  <c:v>-1.8802860305018439E-2</c:v>
                </c:pt>
                <c:pt idx="120">
                  <c:v>-1.8709555204109E-2</c:v>
                </c:pt>
                <c:pt idx="121">
                  <c:v>-1.8808730679538869E-2</c:v>
                </c:pt>
                <c:pt idx="122">
                  <c:v>-1.873791955621348E-2</c:v>
                </c:pt>
                <c:pt idx="123">
                  <c:v>-1.8821237538648249E-2</c:v>
                </c:pt>
                <c:pt idx="124">
                  <c:v>-1.8766639321196349E-2</c:v>
                </c:pt>
                <c:pt idx="125">
                  <c:v>-1.8832836323446171E-2</c:v>
                </c:pt>
                <c:pt idx="126">
                  <c:v>-1.8797176512492911E-2</c:v>
                </c:pt>
                <c:pt idx="127">
                  <c:v>-1.8841148249429829E-2</c:v>
                </c:pt>
                <c:pt idx="128">
                  <c:v>-1.8822435471992041E-2</c:v>
                </c:pt>
                <c:pt idx="129">
                  <c:v>-1.8843650944572202E-2</c:v>
                </c:pt>
                <c:pt idx="130">
                  <c:v>-1.8838465671446401E-2</c:v>
                </c:pt>
                <c:pt idx="131">
                  <c:v>-1.8833789387526709E-2</c:v>
                </c:pt>
                <c:pt idx="132">
                  <c:v>-1.8847356042413149E-2</c:v>
                </c:pt>
                <c:pt idx="133">
                  <c:v>-1.8834101970430599E-2</c:v>
                </c:pt>
                <c:pt idx="134">
                  <c:v>-1.8866458842682121E-2</c:v>
                </c:pt>
                <c:pt idx="135">
                  <c:v>-1.884309780226261E-2</c:v>
                </c:pt>
                <c:pt idx="136">
                  <c:v>-1.888468347669384E-2</c:v>
                </c:pt>
                <c:pt idx="137">
                  <c:v>-1.884590023872371E-2</c:v>
                </c:pt>
                <c:pt idx="138">
                  <c:v>-1.8892963133708141E-2</c:v>
                </c:pt>
                <c:pt idx="139">
                  <c:v>-1.884401764809952E-2</c:v>
                </c:pt>
                <c:pt idx="140">
                  <c:v>-1.890027684267967E-2</c:v>
                </c:pt>
                <c:pt idx="141">
                  <c:v>-1.884309703527965E-2</c:v>
                </c:pt>
                <c:pt idx="142">
                  <c:v>-1.891188676564692E-2</c:v>
                </c:pt>
                <c:pt idx="143">
                  <c:v>-1.884446088881301E-2</c:v>
                </c:pt>
                <c:pt idx="144">
                  <c:v>-1.891960924263706E-2</c:v>
                </c:pt>
                <c:pt idx="145">
                  <c:v>-1.884124760643105E-2</c:v>
                </c:pt>
                <c:pt idx="146">
                  <c:v>-1.8918411163505351E-2</c:v>
                </c:pt>
                <c:pt idx="147">
                  <c:v>-1.8832311387367989E-2</c:v>
                </c:pt>
                <c:pt idx="148">
                  <c:v>-1.8909669658820651E-2</c:v>
                </c:pt>
                <c:pt idx="149">
                  <c:v>-1.8820622456073528E-2</c:v>
                </c:pt>
                <c:pt idx="150">
                  <c:v>-1.889494434104181E-2</c:v>
                </c:pt>
                <c:pt idx="151">
                  <c:v>-1.8803277733040219E-2</c:v>
                </c:pt>
                <c:pt idx="152">
                  <c:v>-1.8885920997713E-2</c:v>
                </c:pt>
                <c:pt idx="153">
                  <c:v>-1.880255413514919E-2</c:v>
                </c:pt>
                <c:pt idx="154">
                  <c:v>-1.88931467490293E-2</c:v>
                </c:pt>
                <c:pt idx="155">
                  <c:v>-1.8809581455424381E-2</c:v>
                </c:pt>
                <c:pt idx="156">
                  <c:v>-1.890031219399842E-2</c:v>
                </c:pt>
                <c:pt idx="157">
                  <c:v>-1.8811382188287481E-2</c:v>
                </c:pt>
                <c:pt idx="158">
                  <c:v>-1.89035958906477E-2</c:v>
                </c:pt>
                <c:pt idx="159">
                  <c:v>-1.8805932921199881E-2</c:v>
                </c:pt>
                <c:pt idx="160">
                  <c:v>-1.8903856155623809E-2</c:v>
                </c:pt>
                <c:pt idx="161">
                  <c:v>-1.8804106577167509E-2</c:v>
                </c:pt>
                <c:pt idx="162">
                  <c:v>-1.89105707173194E-2</c:v>
                </c:pt>
                <c:pt idx="163">
                  <c:v>-1.880545616334885E-2</c:v>
                </c:pt>
                <c:pt idx="164">
                  <c:v>-1.891560918628549E-2</c:v>
                </c:pt>
                <c:pt idx="165">
                  <c:v>-1.8805665103291069E-2</c:v>
                </c:pt>
                <c:pt idx="166">
                  <c:v>-1.892125666460737E-2</c:v>
                </c:pt>
                <c:pt idx="167">
                  <c:v>-1.880494249346025E-2</c:v>
                </c:pt>
                <c:pt idx="168">
                  <c:v>-1.8922197198454619E-2</c:v>
                </c:pt>
                <c:pt idx="169">
                  <c:v>-1.8797575816396801E-2</c:v>
                </c:pt>
                <c:pt idx="170">
                  <c:v>-1.8923025420599111E-2</c:v>
                </c:pt>
                <c:pt idx="171">
                  <c:v>-1.8795287694711851E-2</c:v>
                </c:pt>
                <c:pt idx="172">
                  <c:v>-1.8935123123220071E-2</c:v>
                </c:pt>
                <c:pt idx="173">
                  <c:v>-1.880473305356865E-2</c:v>
                </c:pt>
                <c:pt idx="174">
                  <c:v>-1.896412395957478E-2</c:v>
                </c:pt>
                <c:pt idx="175">
                  <c:v>-1.8827306760072691E-2</c:v>
                </c:pt>
                <c:pt idx="176">
                  <c:v>-1.898503600744833E-2</c:v>
                </c:pt>
                <c:pt idx="177">
                  <c:v>-1.8837212289227089E-2</c:v>
                </c:pt>
                <c:pt idx="178">
                  <c:v>-1.899820144570662E-2</c:v>
                </c:pt>
                <c:pt idx="179">
                  <c:v>-1.8840219133138839E-2</c:v>
                </c:pt>
                <c:pt idx="180">
                  <c:v>-1.900947659531137E-2</c:v>
                </c:pt>
                <c:pt idx="181">
                  <c:v>-1.884918296131563E-2</c:v>
                </c:pt>
                <c:pt idx="182">
                  <c:v>-1.9025811962323658E-2</c:v>
                </c:pt>
                <c:pt idx="183">
                  <c:v>-1.885872944832814E-2</c:v>
                </c:pt>
                <c:pt idx="184">
                  <c:v>-1.903798124230786E-2</c:v>
                </c:pt>
                <c:pt idx="185">
                  <c:v>-1.8866278535482912E-2</c:v>
                </c:pt>
                <c:pt idx="186">
                  <c:v>-1.9050586245117448E-2</c:v>
                </c:pt>
                <c:pt idx="187">
                  <c:v>-1.8871928574215591E-2</c:v>
                </c:pt>
                <c:pt idx="188">
                  <c:v>-1.9056324862137021E-2</c:v>
                </c:pt>
                <c:pt idx="189">
                  <c:v>-1.8861985060322349E-2</c:v>
                </c:pt>
                <c:pt idx="190">
                  <c:v>-1.9050357694035749E-2</c:v>
                </c:pt>
                <c:pt idx="191">
                  <c:v>-1.8856365585631051E-2</c:v>
                </c:pt>
                <c:pt idx="192">
                  <c:v>-1.905263339043578E-2</c:v>
                </c:pt>
                <c:pt idx="193">
                  <c:v>-1.8863043932693759E-2</c:v>
                </c:pt>
                <c:pt idx="194">
                  <c:v>-1.9068988641237621E-2</c:v>
                </c:pt>
                <c:pt idx="195">
                  <c:v>-1.8881823649594971E-2</c:v>
                </c:pt>
                <c:pt idx="196">
                  <c:v>-1.9085489263698199E-2</c:v>
                </c:pt>
                <c:pt idx="197">
                  <c:v>-1.8892768230604869E-2</c:v>
                </c:pt>
                <c:pt idx="198">
                  <c:v>-1.9096702789777969E-2</c:v>
                </c:pt>
                <c:pt idx="199">
                  <c:v>-1.8896044342242419E-2</c:v>
                </c:pt>
                <c:pt idx="200">
                  <c:v>-1.9100928339542831E-2</c:v>
                </c:pt>
                <c:pt idx="201">
                  <c:v>-1.8904829222384529E-2</c:v>
                </c:pt>
                <c:pt idx="202">
                  <c:v>-1.9107157858824251E-2</c:v>
                </c:pt>
                <c:pt idx="203">
                  <c:v>-1.891202428006401E-2</c:v>
                </c:pt>
                <c:pt idx="204">
                  <c:v>-1.9109619370278809E-2</c:v>
                </c:pt>
                <c:pt idx="205">
                  <c:v>-1.8918026657725219E-2</c:v>
                </c:pt>
                <c:pt idx="206">
                  <c:v>-1.9107369868071301E-2</c:v>
                </c:pt>
                <c:pt idx="207">
                  <c:v>-1.8921366496787231E-2</c:v>
                </c:pt>
                <c:pt idx="208">
                  <c:v>-1.9095207383776191E-2</c:v>
                </c:pt>
                <c:pt idx="209">
                  <c:v>-1.891499456759348E-2</c:v>
                </c:pt>
                <c:pt idx="210">
                  <c:v>-1.9076424012330881E-2</c:v>
                </c:pt>
                <c:pt idx="211">
                  <c:v>-1.891338777646507E-2</c:v>
                </c:pt>
                <c:pt idx="212">
                  <c:v>-1.906391726292465E-2</c:v>
                </c:pt>
                <c:pt idx="213">
                  <c:v>-1.8923335836408241E-2</c:v>
                </c:pt>
                <c:pt idx="214">
                  <c:v>-1.906642190114469E-2</c:v>
                </c:pt>
                <c:pt idx="215">
                  <c:v>-1.8943438621003152E-2</c:v>
                </c:pt>
                <c:pt idx="216">
                  <c:v>-1.90691692259954E-2</c:v>
                </c:pt>
                <c:pt idx="217">
                  <c:v>-1.8958311499111421E-2</c:v>
                </c:pt>
                <c:pt idx="218">
                  <c:v>-1.9068188192694398E-2</c:v>
                </c:pt>
                <c:pt idx="219">
                  <c:v>-1.897124787931246E-2</c:v>
                </c:pt>
                <c:pt idx="220">
                  <c:v>-1.906661484779432E-2</c:v>
                </c:pt>
                <c:pt idx="221">
                  <c:v>-1.8991976604427179E-2</c:v>
                </c:pt>
                <c:pt idx="222">
                  <c:v>-1.9071956664728589E-2</c:v>
                </c:pt>
                <c:pt idx="223">
                  <c:v>-1.9013686661538551E-2</c:v>
                </c:pt>
                <c:pt idx="224">
                  <c:v>-1.9076659709116858E-2</c:v>
                </c:pt>
                <c:pt idx="225">
                  <c:v>-1.9037553168800628E-2</c:v>
                </c:pt>
                <c:pt idx="226">
                  <c:v>-1.9078601058854609E-2</c:v>
                </c:pt>
                <c:pt idx="227">
                  <c:v>-1.9056496439385909E-2</c:v>
                </c:pt>
                <c:pt idx="228">
                  <c:v>-1.9075228408209879E-2</c:v>
                </c:pt>
                <c:pt idx="229">
                  <c:v>-1.906706743282615E-2</c:v>
                </c:pt>
                <c:pt idx="230">
                  <c:v>-1.905991174081325E-2</c:v>
                </c:pt>
                <c:pt idx="231">
                  <c:v>-1.907041206623955E-2</c:v>
                </c:pt>
                <c:pt idx="232">
                  <c:v>-1.9054445979855651E-2</c:v>
                </c:pt>
                <c:pt idx="233">
                  <c:v>-1.9083510183390339E-2</c:v>
                </c:pt>
                <c:pt idx="234">
                  <c:v>-1.9057534458167519E-2</c:v>
                </c:pt>
                <c:pt idx="235">
                  <c:v>-1.9096173937239589E-2</c:v>
                </c:pt>
                <c:pt idx="236">
                  <c:v>-1.9055025381925279E-2</c:v>
                </c:pt>
                <c:pt idx="237">
                  <c:v>-1.9099489006580959E-2</c:v>
                </c:pt>
                <c:pt idx="238">
                  <c:v>-1.9048408337932379E-2</c:v>
                </c:pt>
                <c:pt idx="239">
                  <c:v>-1.9102026276674101E-2</c:v>
                </c:pt>
                <c:pt idx="240">
                  <c:v>-1.9042441705102511E-2</c:v>
                </c:pt>
                <c:pt idx="241">
                  <c:v>-1.910859754644044E-2</c:v>
                </c:pt>
                <c:pt idx="242">
                  <c:v>-1.903880744876485E-2</c:v>
                </c:pt>
                <c:pt idx="243">
                  <c:v>-1.911142321586623E-2</c:v>
                </c:pt>
                <c:pt idx="244">
                  <c:v>-1.903092268427567E-2</c:v>
                </c:pt>
                <c:pt idx="245">
                  <c:v>-1.910581899634399E-2</c:v>
                </c:pt>
                <c:pt idx="246">
                  <c:v>-1.9017699736522221E-2</c:v>
                </c:pt>
                <c:pt idx="247">
                  <c:v>-1.9092923142919781E-2</c:v>
                </c:pt>
                <c:pt idx="248">
                  <c:v>-1.9001763431630792E-2</c:v>
                </c:pt>
                <c:pt idx="249">
                  <c:v>-1.9073929642503599E-2</c:v>
                </c:pt>
                <c:pt idx="250">
                  <c:v>-1.898026702114165E-2</c:v>
                </c:pt>
                <c:pt idx="251">
                  <c:v>-1.906062036417009E-2</c:v>
                </c:pt>
                <c:pt idx="252">
                  <c:v>-1.897528392223095E-2</c:v>
                </c:pt>
                <c:pt idx="253">
                  <c:v>-1.9063612457869712E-2</c:v>
                </c:pt>
                <c:pt idx="254">
                  <c:v>-1.8978142365874501E-2</c:v>
                </c:pt>
                <c:pt idx="255">
                  <c:v>-1.906680020806677E-2</c:v>
                </c:pt>
                <c:pt idx="256">
                  <c:v>-1.897619888304292E-2</c:v>
                </c:pt>
                <c:pt idx="257">
                  <c:v>-1.9066409680246449E-2</c:v>
                </c:pt>
                <c:pt idx="258">
                  <c:v>-1.8967184608527071E-2</c:v>
                </c:pt>
                <c:pt idx="259">
                  <c:v>-1.9063139981501491E-2</c:v>
                </c:pt>
                <c:pt idx="260">
                  <c:v>-1.8961823928906291E-2</c:v>
                </c:pt>
                <c:pt idx="261">
                  <c:v>-1.9066302969996361E-2</c:v>
                </c:pt>
                <c:pt idx="262">
                  <c:v>-1.8959824970277251E-2</c:v>
                </c:pt>
                <c:pt idx="263">
                  <c:v>-1.9068180183094391E-2</c:v>
                </c:pt>
                <c:pt idx="264">
                  <c:v>-1.8956486525392158E-2</c:v>
                </c:pt>
                <c:pt idx="265">
                  <c:v>-1.9069267611508331E-2</c:v>
                </c:pt>
                <c:pt idx="266">
                  <c:v>-1.895136517343619E-2</c:v>
                </c:pt>
                <c:pt idx="267">
                  <c:v>-1.9067053653228559E-2</c:v>
                </c:pt>
                <c:pt idx="268">
                  <c:v>-1.8941404589945299E-2</c:v>
                </c:pt>
                <c:pt idx="269">
                  <c:v>-1.9065134547660619E-2</c:v>
                </c:pt>
                <c:pt idx="270">
                  <c:v>-1.8936198149500431E-2</c:v>
                </c:pt>
                <c:pt idx="271">
                  <c:v>-1.9074165073945021E-2</c:v>
                </c:pt>
                <c:pt idx="272">
                  <c:v>-1.8942516592652042E-2</c:v>
                </c:pt>
                <c:pt idx="273">
                  <c:v>-1.909985830874171E-2</c:v>
                </c:pt>
                <c:pt idx="274">
                  <c:v>-1.8961799339302102E-2</c:v>
                </c:pt>
                <c:pt idx="275">
                  <c:v>-1.91176782742047E-2</c:v>
                </c:pt>
                <c:pt idx="276">
                  <c:v>-1.8968790145422711E-2</c:v>
                </c:pt>
                <c:pt idx="277">
                  <c:v>-1.912827544818807E-2</c:v>
                </c:pt>
                <c:pt idx="278">
                  <c:v>-1.8969383187565411E-2</c:v>
                </c:pt>
                <c:pt idx="279">
                  <c:v>-1.913711552576438E-2</c:v>
                </c:pt>
                <c:pt idx="280">
                  <c:v>-1.8975578093910029E-2</c:v>
                </c:pt>
                <c:pt idx="281">
                  <c:v>-1.915065997023924E-2</c:v>
                </c:pt>
                <c:pt idx="282">
                  <c:v>-1.8981756895762682E-2</c:v>
                </c:pt>
                <c:pt idx="283">
                  <c:v>-1.9158743036796679E-2</c:v>
                </c:pt>
                <c:pt idx="284">
                  <c:v>-1.898613392113983E-2</c:v>
                </c:pt>
                <c:pt idx="285">
                  <c:v>-1.9169495334648411E-2</c:v>
                </c:pt>
                <c:pt idx="286">
                  <c:v>-1.8989944665297211E-2</c:v>
                </c:pt>
                <c:pt idx="287">
                  <c:v>-1.917337413880589E-2</c:v>
                </c:pt>
                <c:pt idx="288">
                  <c:v>-1.897831850078489E-2</c:v>
                </c:pt>
                <c:pt idx="289">
                  <c:v>-1.9165818991149341E-2</c:v>
                </c:pt>
                <c:pt idx="290">
                  <c:v>-1.897101361504994E-2</c:v>
                </c:pt>
                <c:pt idx="291">
                  <c:v>-1.9166260761417812E-2</c:v>
                </c:pt>
                <c:pt idx="292">
                  <c:v>-1.8975930958345811E-2</c:v>
                </c:pt>
                <c:pt idx="293">
                  <c:v>-1.9180228947127748E-2</c:v>
                </c:pt>
                <c:pt idx="294">
                  <c:v>-1.8991213235237649E-2</c:v>
                </c:pt>
                <c:pt idx="295">
                  <c:v>-1.9194002909022151E-2</c:v>
                </c:pt>
                <c:pt idx="296">
                  <c:v>-1.900021644478005E-2</c:v>
                </c:pt>
                <c:pt idx="297">
                  <c:v>-1.9203172071308311E-2</c:v>
                </c:pt>
                <c:pt idx="298">
                  <c:v>-1.90016779036992E-2</c:v>
                </c:pt>
                <c:pt idx="299">
                  <c:v>-1.9205685120145331E-2</c:v>
                </c:pt>
                <c:pt idx="300">
                  <c:v>-1.900847732290474E-2</c:v>
                </c:pt>
                <c:pt idx="301">
                  <c:v>-1.9210022826659168E-2</c:v>
                </c:pt>
                <c:pt idx="302">
                  <c:v>-1.9014072200495179E-2</c:v>
                </c:pt>
                <c:pt idx="303">
                  <c:v>-1.9210913756982771E-2</c:v>
                </c:pt>
                <c:pt idx="304">
                  <c:v>-1.9018404410808761E-2</c:v>
                </c:pt>
                <c:pt idx="305">
                  <c:v>-1.9206986684690449E-2</c:v>
                </c:pt>
                <c:pt idx="306">
                  <c:v>-1.902004400423556E-2</c:v>
                </c:pt>
                <c:pt idx="307">
                  <c:v>-1.9193004168361789E-2</c:v>
                </c:pt>
                <c:pt idx="308">
                  <c:v>-1.9012089387290518E-2</c:v>
                </c:pt>
                <c:pt idx="309">
                  <c:v>-1.9172632627789909E-2</c:v>
                </c:pt>
                <c:pt idx="310">
                  <c:v>-1.9009721346968579E-2</c:v>
                </c:pt>
                <c:pt idx="311">
                  <c:v>-1.9160181041874731E-2</c:v>
                </c:pt>
                <c:pt idx="312">
                  <c:v>-1.9019511119560378E-2</c:v>
                </c:pt>
                <c:pt idx="313">
                  <c:v>-1.9161084713449111E-2</c:v>
                </c:pt>
                <c:pt idx="314">
                  <c:v>-1.9037810389220099E-2</c:v>
                </c:pt>
                <c:pt idx="315">
                  <c:v>-1.9161811105120351E-2</c:v>
                </c:pt>
                <c:pt idx="316">
                  <c:v>-1.9050634403703699E-2</c:v>
                </c:pt>
                <c:pt idx="317">
                  <c:v>-1.9158852658637711E-2</c:v>
                </c:pt>
                <c:pt idx="318">
                  <c:v>-1.906105341677793E-2</c:v>
                </c:pt>
                <c:pt idx="319">
                  <c:v>-1.9156190141354289E-2</c:v>
                </c:pt>
                <c:pt idx="320">
                  <c:v>-1.907934414262177E-2</c:v>
                </c:pt>
                <c:pt idx="321">
                  <c:v>-1.9160011462954131E-2</c:v>
                </c:pt>
                <c:pt idx="322">
                  <c:v>-1.9099390567096319E-2</c:v>
                </c:pt>
                <c:pt idx="323">
                  <c:v>-1.9163720016963939E-2</c:v>
                </c:pt>
                <c:pt idx="324">
                  <c:v>-1.912330195181574E-2</c:v>
                </c:pt>
                <c:pt idx="325">
                  <c:v>-1.9165451653770229E-2</c:v>
                </c:pt>
                <c:pt idx="326">
                  <c:v>-1.9142600502468701E-2</c:v>
                </c:pt>
                <c:pt idx="327">
                  <c:v>-1.916110046680013E-2</c:v>
                </c:pt>
                <c:pt idx="328">
                  <c:v>-1.915070834421035E-2</c:v>
                </c:pt>
                <c:pt idx="329">
                  <c:v>-1.9145749724515548E-2</c:v>
                </c:pt>
                <c:pt idx="330">
                  <c:v>-1.9154500738132289E-2</c:v>
                </c:pt>
                <c:pt idx="331">
                  <c:v>-1.91380250511573E-2</c:v>
                </c:pt>
                <c:pt idx="332">
                  <c:v>-1.916645532203173E-2</c:v>
                </c:pt>
                <c:pt idx="333">
                  <c:v>-1.9140243083022861E-2</c:v>
                </c:pt>
                <c:pt idx="334">
                  <c:v>-1.9178412241075721E-2</c:v>
                </c:pt>
                <c:pt idx="335">
                  <c:v>-1.9137005665606329E-2</c:v>
                </c:pt>
                <c:pt idx="336">
                  <c:v>-1.9181042643100561E-2</c:v>
                </c:pt>
                <c:pt idx="337">
                  <c:v>-1.912956274907858E-2</c:v>
                </c:pt>
                <c:pt idx="338">
                  <c:v>-1.9182976007409671E-2</c:v>
                </c:pt>
                <c:pt idx="339">
                  <c:v>-1.912301978544214E-2</c:v>
                </c:pt>
                <c:pt idx="340">
                  <c:v>-1.9188967451143471E-2</c:v>
                </c:pt>
                <c:pt idx="341">
                  <c:v>-1.9118705549332319E-2</c:v>
                </c:pt>
                <c:pt idx="342">
                  <c:v>-1.9190944243758969E-2</c:v>
                </c:pt>
                <c:pt idx="343">
                  <c:v>-1.9109557509282959E-2</c:v>
                </c:pt>
                <c:pt idx="344">
                  <c:v>-1.9184390584867511E-2</c:v>
                </c:pt>
                <c:pt idx="345">
                  <c:v>-1.909710153612159E-2</c:v>
                </c:pt>
                <c:pt idx="346">
                  <c:v>-1.917241761065145E-2</c:v>
                </c:pt>
                <c:pt idx="347">
                  <c:v>-1.9081468578102952E-2</c:v>
                </c:pt>
                <c:pt idx="348">
                  <c:v>-1.915365361765264E-2</c:v>
                </c:pt>
                <c:pt idx="349">
                  <c:v>-1.9060440207912002E-2</c:v>
                </c:pt>
                <c:pt idx="350">
                  <c:v>-1.9139592085271839E-2</c:v>
                </c:pt>
                <c:pt idx="351">
                  <c:v>-1.9053182915249829E-2</c:v>
                </c:pt>
                <c:pt idx="352">
                  <c:v>-1.9141096197232001E-2</c:v>
                </c:pt>
                <c:pt idx="353">
                  <c:v>-1.9055673076608989E-2</c:v>
                </c:pt>
                <c:pt idx="354">
                  <c:v>-1.914416386932187E-2</c:v>
                </c:pt>
                <c:pt idx="355">
                  <c:v>-1.9053948125261039E-2</c:v>
                </c:pt>
                <c:pt idx="356">
                  <c:v>-1.9144188271585889E-2</c:v>
                </c:pt>
                <c:pt idx="357">
                  <c:v>-1.904519091505421E-2</c:v>
                </c:pt>
                <c:pt idx="358">
                  <c:v>-1.9140895979601009E-2</c:v>
                </c:pt>
                <c:pt idx="359">
                  <c:v>-1.9039773235443039E-2</c:v>
                </c:pt>
                <c:pt idx="360">
                  <c:v>-1.9143922696263908E-2</c:v>
                </c:pt>
                <c:pt idx="361">
                  <c:v>-1.9037619203287049E-2</c:v>
                </c:pt>
                <c:pt idx="362">
                  <c:v>-1.9145895089961219E-2</c:v>
                </c:pt>
                <c:pt idx="363">
                  <c:v>-1.9034474844105219E-2</c:v>
                </c:pt>
                <c:pt idx="364">
                  <c:v>-1.9147254938825759E-2</c:v>
                </c:pt>
                <c:pt idx="365">
                  <c:v>-1.902956721218875E-2</c:v>
                </c:pt>
                <c:pt idx="366">
                  <c:v>-1.914532933949295E-2</c:v>
                </c:pt>
                <c:pt idx="367">
                  <c:v>-1.901978937518364E-2</c:v>
                </c:pt>
                <c:pt idx="368">
                  <c:v>-1.914371592334491E-2</c:v>
                </c:pt>
                <c:pt idx="369">
                  <c:v>-1.9014964922961449E-2</c:v>
                </c:pt>
                <c:pt idx="370">
                  <c:v>-1.915345085453312E-2</c:v>
                </c:pt>
                <c:pt idx="371">
                  <c:v>-1.9021852262935741E-2</c:v>
                </c:pt>
                <c:pt idx="372">
                  <c:v>-1.9179447104844049E-2</c:v>
                </c:pt>
                <c:pt idx="373">
                  <c:v>-1.9041098290328101E-2</c:v>
                </c:pt>
                <c:pt idx="374">
                  <c:v>-1.9197319996543331E-2</c:v>
                </c:pt>
                <c:pt idx="375">
                  <c:v>-1.9049378269574809E-2</c:v>
                </c:pt>
                <c:pt idx="376">
                  <c:v>-1.9209796397656999E-2</c:v>
                </c:pt>
                <c:pt idx="377">
                  <c:v>-1.905005755877081E-2</c:v>
                </c:pt>
                <c:pt idx="378">
                  <c:v>-1.921771020524525E-2</c:v>
                </c:pt>
                <c:pt idx="379">
                  <c:v>-1.905698550717936E-2</c:v>
                </c:pt>
                <c:pt idx="380">
                  <c:v>-1.9232259764138698E-2</c:v>
                </c:pt>
                <c:pt idx="381">
                  <c:v>-1.9064694174735979E-2</c:v>
                </c:pt>
                <c:pt idx="382">
                  <c:v>-1.9241987819407311E-2</c:v>
                </c:pt>
                <c:pt idx="383">
                  <c:v>-1.9070598384260978E-2</c:v>
                </c:pt>
                <c:pt idx="384">
                  <c:v>-1.9254443784017989E-2</c:v>
                </c:pt>
                <c:pt idx="385">
                  <c:v>-1.907588893467296E-2</c:v>
                </c:pt>
                <c:pt idx="386">
                  <c:v>-1.9259270302710851E-2</c:v>
                </c:pt>
                <c:pt idx="387">
                  <c:v>-1.9065345906152931E-2</c:v>
                </c:pt>
                <c:pt idx="388">
                  <c:v>-1.9253193840266931E-2</c:v>
                </c:pt>
                <c:pt idx="389">
                  <c:v>-1.9058913427366871E-2</c:v>
                </c:pt>
                <c:pt idx="390">
                  <c:v>-1.9254246495634179E-2</c:v>
                </c:pt>
                <c:pt idx="391">
                  <c:v>-1.906470080399638E-2</c:v>
                </c:pt>
                <c:pt idx="392">
                  <c:v>-1.9269726517714272E-2</c:v>
                </c:pt>
                <c:pt idx="393">
                  <c:v>-1.908164443565499E-2</c:v>
                </c:pt>
                <c:pt idx="394">
                  <c:v>-1.9285072995022291E-2</c:v>
                </c:pt>
                <c:pt idx="395">
                  <c:v>-1.9092349241719039E-2</c:v>
                </c:pt>
                <c:pt idx="396">
                  <c:v>-1.9295966356955459E-2</c:v>
                </c:pt>
                <c:pt idx="397">
                  <c:v>-1.9095309714798711E-2</c:v>
                </c:pt>
                <c:pt idx="398">
                  <c:v>-1.9300133564408819E-2</c:v>
                </c:pt>
                <c:pt idx="399">
                  <c:v>-1.9103998040357291E-2</c:v>
                </c:pt>
                <c:pt idx="400">
                  <c:v>-1.9306264851604759E-2</c:v>
                </c:pt>
                <c:pt idx="401">
                  <c:v>-1.9111313521756969E-2</c:v>
                </c:pt>
                <c:pt idx="402">
                  <c:v>-1.930876383586588E-2</c:v>
                </c:pt>
                <c:pt idx="403">
                  <c:v>-1.9117435713779881E-2</c:v>
                </c:pt>
                <c:pt idx="404">
                  <c:v>-1.9306307191773071E-2</c:v>
                </c:pt>
                <c:pt idx="405">
                  <c:v>-1.9120617904482339E-2</c:v>
                </c:pt>
                <c:pt idx="406">
                  <c:v>-1.9293770807416039E-2</c:v>
                </c:pt>
                <c:pt idx="407">
                  <c:v>-1.911392402261116E-2</c:v>
                </c:pt>
                <c:pt idx="408">
                  <c:v>-1.9275037452907491E-2</c:v>
                </c:pt>
                <c:pt idx="409">
                  <c:v>-1.9112650950274881E-2</c:v>
                </c:pt>
                <c:pt idx="410">
                  <c:v>-1.9264510765474651E-2</c:v>
                </c:pt>
                <c:pt idx="411">
                  <c:v>-1.9122998951488439E-2</c:v>
                </c:pt>
                <c:pt idx="412">
                  <c:v>-1.9267529307178531E-2</c:v>
                </c:pt>
                <c:pt idx="413">
                  <c:v>-1.914440116955899E-2</c:v>
                </c:pt>
                <c:pt idx="414">
                  <c:v>-1.9271786301948719E-2</c:v>
                </c:pt>
                <c:pt idx="415">
                  <c:v>-1.9161049801299401E-2</c:v>
                </c:pt>
                <c:pt idx="416">
                  <c:v>-1.9272560034090551E-2</c:v>
                </c:pt>
                <c:pt idx="417">
                  <c:v>-1.9175369794691019E-2</c:v>
                </c:pt>
                <c:pt idx="418">
                  <c:v>-1.9271930097991271E-2</c:v>
                </c:pt>
                <c:pt idx="419">
                  <c:v>-1.9197458702831832E-2</c:v>
                </c:pt>
                <c:pt idx="420">
                  <c:v>-1.927907816657887E-2</c:v>
                </c:pt>
                <c:pt idx="421">
                  <c:v>-1.9220814668789381E-2</c:v>
                </c:pt>
                <c:pt idx="422">
                  <c:v>-1.928519072006139E-2</c:v>
                </c:pt>
                <c:pt idx="423">
                  <c:v>-1.924669805518622E-2</c:v>
                </c:pt>
                <c:pt idx="424">
                  <c:v>-1.9289221145890229E-2</c:v>
                </c:pt>
                <c:pt idx="425">
                  <c:v>-1.926811226793446E-2</c:v>
                </c:pt>
                <c:pt idx="426">
                  <c:v>-1.9287999282450469E-2</c:v>
                </c:pt>
                <c:pt idx="427">
                  <c:v>-1.9280793090948309E-2</c:v>
                </c:pt>
                <c:pt idx="428">
                  <c:v>-1.9274470198011508E-2</c:v>
                </c:pt>
                <c:pt idx="429">
                  <c:v>-1.928609577043424E-2</c:v>
                </c:pt>
                <c:pt idx="430">
                  <c:v>-1.9271023951457321E-2</c:v>
                </c:pt>
                <c:pt idx="431">
                  <c:v>-1.9301448357075909E-2</c:v>
                </c:pt>
                <c:pt idx="432">
                  <c:v>-1.9276024059394499E-2</c:v>
                </c:pt>
                <c:pt idx="433">
                  <c:v>-1.9316218537656579E-2</c:v>
                </c:pt>
                <c:pt idx="434">
                  <c:v>-1.9276502930356661E-2</c:v>
                </c:pt>
                <c:pt idx="435">
                  <c:v>-1.9322966390810901E-2</c:v>
                </c:pt>
                <c:pt idx="436">
                  <c:v>-1.927245006240268E-2</c:v>
                </c:pt>
                <c:pt idx="437">
                  <c:v>-1.9328068242902952E-2</c:v>
                </c:pt>
                <c:pt idx="438">
                  <c:v>-1.9269575768830729E-2</c:v>
                </c:pt>
                <c:pt idx="439">
                  <c:v>-1.933811250774696E-2</c:v>
                </c:pt>
                <c:pt idx="440">
                  <c:v>-1.9270572971488889E-2</c:v>
                </c:pt>
                <c:pt idx="441">
                  <c:v>-1.9344802653725301E-2</c:v>
                </c:pt>
                <c:pt idx="442">
                  <c:v>-1.9267282372818498E-2</c:v>
                </c:pt>
                <c:pt idx="443">
                  <c:v>-1.9344546423216459E-2</c:v>
                </c:pt>
                <c:pt idx="444">
                  <c:v>-1.9257784369366929E-2</c:v>
                </c:pt>
                <c:pt idx="445">
                  <c:v>-1.933477104607768E-2</c:v>
                </c:pt>
                <c:pt idx="446">
                  <c:v>-1.924535430869655E-2</c:v>
                </c:pt>
                <c:pt idx="447">
                  <c:v>-1.931926877295569E-2</c:v>
                </c:pt>
                <c:pt idx="448">
                  <c:v>-1.9227067018810658E-2</c:v>
                </c:pt>
                <c:pt idx="449">
                  <c:v>-1.9308964035021321E-2</c:v>
                </c:pt>
                <c:pt idx="450">
                  <c:v>-1.922527646192004E-2</c:v>
                </c:pt>
                <c:pt idx="451">
                  <c:v>-1.931586727322945E-2</c:v>
                </c:pt>
                <c:pt idx="452">
                  <c:v>-1.9232689943022921E-2</c:v>
                </c:pt>
                <c:pt idx="453">
                  <c:v>-1.9323822303288132E-2</c:v>
                </c:pt>
                <c:pt idx="454">
                  <c:v>-1.9235460562351311E-2</c:v>
                </c:pt>
                <c:pt idx="455">
                  <c:v>-1.932813715719315E-2</c:v>
                </c:pt>
                <c:pt idx="456">
                  <c:v>-1.9230942699056921E-2</c:v>
                </c:pt>
                <c:pt idx="457">
                  <c:v>-1.9329202271996099E-2</c:v>
                </c:pt>
                <c:pt idx="458">
                  <c:v>-1.9230241670414899E-2</c:v>
                </c:pt>
                <c:pt idx="459">
                  <c:v>-1.9337195045597319E-2</c:v>
                </c:pt>
                <c:pt idx="460">
                  <c:v>-1.9232953333947062E-2</c:v>
                </c:pt>
                <c:pt idx="461">
                  <c:v>-1.9343866811833789E-2</c:v>
                </c:pt>
                <c:pt idx="462">
                  <c:v>-1.9234857993157429E-2</c:v>
                </c:pt>
                <c:pt idx="463">
                  <c:v>-1.9351418260572729E-2</c:v>
                </c:pt>
                <c:pt idx="464">
                  <c:v>-1.9236341980783209E-2</c:v>
                </c:pt>
                <c:pt idx="465">
                  <c:v>-1.935471044822408E-2</c:v>
                </c:pt>
                <c:pt idx="466">
                  <c:v>-1.923073426421015E-2</c:v>
                </c:pt>
                <c:pt idx="467">
                  <c:v>-1.9356656671908019E-2</c:v>
                </c:pt>
                <c:pt idx="468">
                  <c:v>-1.9229359730241619E-2</c:v>
                </c:pt>
                <c:pt idx="469">
                  <c:v>-1.9369518661939811E-2</c:v>
                </c:pt>
                <c:pt idx="470">
                  <c:v>-1.9240854844126819E-2</c:v>
                </c:pt>
                <c:pt idx="471">
                  <c:v>-1.940128678532814E-2</c:v>
                </c:pt>
                <c:pt idx="472">
                  <c:v>-1.926745188935014E-2</c:v>
                </c:pt>
                <c:pt idx="473">
                  <c:v>-1.94267564382536E-2</c:v>
                </c:pt>
                <c:pt idx="474">
                  <c:v>-1.9282413465685041E-2</c:v>
                </c:pt>
                <c:pt idx="475">
                  <c:v>-1.9444990657818521E-2</c:v>
                </c:pt>
                <c:pt idx="476">
                  <c:v>-1.9289370388593269E-2</c:v>
                </c:pt>
                <c:pt idx="477">
                  <c:v>-1.945812264047133E-2</c:v>
                </c:pt>
                <c:pt idx="478">
                  <c:v>-1.929990711737526E-2</c:v>
                </c:pt>
                <c:pt idx="479">
                  <c:v>-1.9478472971154511E-2</c:v>
                </c:pt>
                <c:pt idx="480">
                  <c:v>-1.9313536385145179E-2</c:v>
                </c:pt>
                <c:pt idx="481">
                  <c:v>-1.9493646278276589E-2</c:v>
                </c:pt>
                <c:pt idx="482">
                  <c:v>-1.9324919025632822E-2</c:v>
                </c:pt>
                <c:pt idx="483">
                  <c:v>-1.9511557506684148E-2</c:v>
                </c:pt>
                <c:pt idx="484">
                  <c:v>-1.9335983897565211E-2</c:v>
                </c:pt>
                <c:pt idx="485">
                  <c:v>-1.9522275751654768E-2</c:v>
                </c:pt>
                <c:pt idx="486">
                  <c:v>-1.9330493518349489E-2</c:v>
                </c:pt>
                <c:pt idx="487">
                  <c:v>-1.9520362951017379E-2</c:v>
                </c:pt>
                <c:pt idx="488">
                  <c:v>-1.9328727956697139E-2</c:v>
                </c:pt>
                <c:pt idx="489">
                  <c:v>-1.952668460462138E-2</c:v>
                </c:pt>
                <c:pt idx="490">
                  <c:v>-1.9339955980496839E-2</c:v>
                </c:pt>
                <c:pt idx="491">
                  <c:v>-1.954836512315701E-2</c:v>
                </c:pt>
                <c:pt idx="492">
                  <c:v>-1.9364380872291469E-2</c:v>
                </c:pt>
                <c:pt idx="493">
                  <c:v>-1.957027474871673E-2</c:v>
                </c:pt>
                <c:pt idx="494">
                  <c:v>-1.9380449770941E-2</c:v>
                </c:pt>
                <c:pt idx="495">
                  <c:v>-1.958614645384368E-2</c:v>
                </c:pt>
                <c:pt idx="496">
                  <c:v>-1.9388079067117071E-2</c:v>
                </c:pt>
                <c:pt idx="497">
                  <c:v>-1.959482923636257E-2</c:v>
                </c:pt>
                <c:pt idx="498">
                  <c:v>-1.940180600925619E-2</c:v>
                </c:pt>
                <c:pt idx="499">
                  <c:v>-1.9606331004639231E-2</c:v>
                </c:pt>
                <c:pt idx="500">
                  <c:v>-1.9415232752017321E-2</c:v>
                </c:pt>
                <c:pt idx="501">
                  <c:v>-1.9613720619792149E-2</c:v>
                </c:pt>
                <c:pt idx="502">
                  <c:v>-1.9424126401174309E-2</c:v>
                </c:pt>
                <c:pt idx="503">
                  <c:v>-1.961652243145192E-2</c:v>
                </c:pt>
                <c:pt idx="504">
                  <c:v>-1.9432722923985402E-2</c:v>
                </c:pt>
                <c:pt idx="505">
                  <c:v>-1.9609282952863381E-2</c:v>
                </c:pt>
                <c:pt idx="506">
                  <c:v>-1.9431018426273181E-2</c:v>
                </c:pt>
                <c:pt idx="507">
                  <c:v>-1.9594470471613178E-2</c:v>
                </c:pt>
                <c:pt idx="508">
                  <c:v>-1.9432566157246929E-2</c:v>
                </c:pt>
                <c:pt idx="509">
                  <c:v>-1.9585299023100061E-2</c:v>
                </c:pt>
                <c:pt idx="510">
                  <c:v>-1.94463073926163E-2</c:v>
                </c:pt>
                <c:pt idx="511">
                  <c:v>-1.9592019751244409E-2</c:v>
                </c:pt>
                <c:pt idx="512">
                  <c:v>-1.9471448702070699E-2</c:v>
                </c:pt>
                <c:pt idx="513">
                  <c:v>-1.9599301306098289E-2</c:v>
                </c:pt>
                <c:pt idx="514">
                  <c:v>-1.949060454584035E-2</c:v>
                </c:pt>
                <c:pt idx="515">
                  <c:v>-1.9601923554809719E-2</c:v>
                </c:pt>
                <c:pt idx="516">
                  <c:v>-1.9506749883563681E-2</c:v>
                </c:pt>
                <c:pt idx="517">
                  <c:v>-1.96038218530117E-2</c:v>
                </c:pt>
                <c:pt idx="518">
                  <c:v>-1.953161013971446E-2</c:v>
                </c:pt>
                <c:pt idx="519">
                  <c:v>-1.9613244768954631E-2</c:v>
                </c:pt>
                <c:pt idx="520">
                  <c:v>-1.9556996090312251E-2</c:v>
                </c:pt>
                <c:pt idx="521">
                  <c:v>-1.9620621297152391E-2</c:v>
                </c:pt>
                <c:pt idx="522">
                  <c:v>-1.9583806344315679E-2</c:v>
                </c:pt>
                <c:pt idx="523">
                  <c:v>-1.9624801988458739E-2</c:v>
                </c:pt>
                <c:pt idx="524">
                  <c:v>-1.9604698460422579E-2</c:v>
                </c:pt>
                <c:pt idx="525">
                  <c:v>-1.9621933037760771E-2</c:v>
                </c:pt>
                <c:pt idx="526">
                  <c:v>-1.9615449401342789E-2</c:v>
                </c:pt>
                <c:pt idx="527">
                  <c:v>-1.9606560498610572E-2</c:v>
                </c:pt>
                <c:pt idx="528">
                  <c:v>-1.9619105903377891E-2</c:v>
                </c:pt>
                <c:pt idx="529">
                  <c:v>-1.9602509592430071E-2</c:v>
                </c:pt>
                <c:pt idx="530">
                  <c:v>-1.9633159762983271E-2</c:v>
                </c:pt>
                <c:pt idx="531">
                  <c:v>-1.9605953901058262E-2</c:v>
                </c:pt>
                <c:pt idx="532">
                  <c:v>-1.9644390159323899E-2</c:v>
                </c:pt>
                <c:pt idx="533">
                  <c:v>-1.9602264484846359E-2</c:v>
                </c:pt>
                <c:pt idx="534">
                  <c:v>-1.9646121762782649E-2</c:v>
                </c:pt>
                <c:pt idx="535">
                  <c:v>-1.9593197055481119E-2</c:v>
                </c:pt>
                <c:pt idx="536">
                  <c:v>-1.964493608381777E-2</c:v>
                </c:pt>
                <c:pt idx="537">
                  <c:v>-1.9582192451948751E-2</c:v>
                </c:pt>
                <c:pt idx="538">
                  <c:v>-1.964677151104019E-2</c:v>
                </c:pt>
                <c:pt idx="539">
                  <c:v>-1.957387927555056E-2</c:v>
                </c:pt>
                <c:pt idx="540">
                  <c:v>-1.9644347497193369E-2</c:v>
                </c:pt>
                <c:pt idx="541">
                  <c:v>-1.955987338616642E-2</c:v>
                </c:pt>
                <c:pt idx="542">
                  <c:v>-1.9631896653233179E-2</c:v>
                </c:pt>
                <c:pt idx="543">
                  <c:v>-1.9536985094645229E-2</c:v>
                </c:pt>
                <c:pt idx="544">
                  <c:v>-1.960757682837936E-2</c:v>
                </c:pt>
                <c:pt idx="545">
                  <c:v>-1.950851068731782E-2</c:v>
                </c:pt>
                <c:pt idx="546">
                  <c:v>-1.9574545606127609E-2</c:v>
                </c:pt>
                <c:pt idx="547">
                  <c:v>-1.947175495150627E-2</c:v>
                </c:pt>
                <c:pt idx="548">
                  <c:v>-1.9544966842907921E-2</c:v>
                </c:pt>
                <c:pt idx="549">
                  <c:v>-1.945007296309691E-2</c:v>
                </c:pt>
                <c:pt idx="550">
                  <c:v>-1.9530757337140402E-2</c:v>
                </c:pt>
                <c:pt idx="551">
                  <c:v>-1.9434490621043479E-2</c:v>
                </c:pt>
                <c:pt idx="552">
                  <c:v>-1.9513400465155699E-2</c:v>
                </c:pt>
                <c:pt idx="553">
                  <c:v>-1.940931578707504E-2</c:v>
                </c:pt>
                <c:pt idx="554">
                  <c:v>-1.9487306274154261E-2</c:v>
                </c:pt>
                <c:pt idx="555">
                  <c:v>-1.9371656532443691E-2</c:v>
                </c:pt>
                <c:pt idx="556">
                  <c:v>-1.945309556308766E-2</c:v>
                </c:pt>
                <c:pt idx="557">
                  <c:v>-1.9333962853172109E-2</c:v>
                </c:pt>
                <c:pt idx="558">
                  <c:v>-1.9421687492791641E-2</c:v>
                </c:pt>
                <c:pt idx="559">
                  <c:v>-1.9294523087885661E-2</c:v>
                </c:pt>
                <c:pt idx="560">
                  <c:v>-1.9384073422193528E-2</c:v>
                </c:pt>
                <c:pt idx="561">
                  <c:v>-1.925141231342448E-2</c:v>
                </c:pt>
                <c:pt idx="562">
                  <c:v>-1.934076338195953E-2</c:v>
                </c:pt>
                <c:pt idx="563">
                  <c:v>-1.9195827057989091E-2</c:v>
                </c:pt>
                <c:pt idx="564">
                  <c:v>-1.9284545136979039E-2</c:v>
                </c:pt>
                <c:pt idx="565">
                  <c:v>-1.912891922555016E-2</c:v>
                </c:pt>
                <c:pt idx="566">
                  <c:v>-1.9218368325887979E-2</c:v>
                </c:pt>
                <c:pt idx="567">
                  <c:v>-1.905301799551571E-2</c:v>
                </c:pt>
                <c:pt idx="568">
                  <c:v>-1.9154788280246939E-2</c:v>
                </c:pt>
                <c:pt idx="569">
                  <c:v>-1.8984211736899969E-2</c:v>
                </c:pt>
                <c:pt idx="570">
                  <c:v>-1.9102050288265941E-2</c:v>
                </c:pt>
                <c:pt idx="571">
                  <c:v>-1.8919595247852871E-2</c:v>
                </c:pt>
                <c:pt idx="572">
                  <c:v>-1.90290602831154E-2</c:v>
                </c:pt>
                <c:pt idx="573">
                  <c:v>-1.8827588913752399E-2</c:v>
                </c:pt>
                <c:pt idx="574">
                  <c:v>-1.8931965441297341E-2</c:v>
                </c:pt>
                <c:pt idx="575">
                  <c:v>-1.871174148240538E-2</c:v>
                </c:pt>
                <c:pt idx="576">
                  <c:v>-1.8815960126047922E-2</c:v>
                </c:pt>
                <c:pt idx="577">
                  <c:v>-1.8586231568292502E-2</c:v>
                </c:pt>
                <c:pt idx="578">
                  <c:v>-1.8690302248692871E-2</c:v>
                </c:pt>
                <c:pt idx="579">
                  <c:v>-1.8443366960057501E-2</c:v>
                </c:pt>
                <c:pt idx="580">
                  <c:v>-1.853785098283613E-2</c:v>
                </c:pt>
                <c:pt idx="581">
                  <c:v>-1.8275122433206989E-2</c:v>
                </c:pt>
                <c:pt idx="582">
                  <c:v>-1.8363827325541301E-2</c:v>
                </c:pt>
                <c:pt idx="583">
                  <c:v>-1.8081163325803659E-2</c:v>
                </c:pt>
                <c:pt idx="584">
                  <c:v>-1.815499386314702E-2</c:v>
                </c:pt>
                <c:pt idx="585">
                  <c:v>-1.7842427841020449E-2</c:v>
                </c:pt>
                <c:pt idx="586">
                  <c:v>-1.7901699279232471E-2</c:v>
                </c:pt>
                <c:pt idx="587">
                  <c:v>-1.7569594382874028E-2</c:v>
                </c:pt>
                <c:pt idx="588">
                  <c:v>-1.76183327305715E-2</c:v>
                </c:pt>
                <c:pt idx="589">
                  <c:v>-1.72768274862376E-2</c:v>
                </c:pt>
                <c:pt idx="590">
                  <c:v>-1.732040269315124E-2</c:v>
                </c:pt>
                <c:pt idx="591">
                  <c:v>-1.696431842333522E-2</c:v>
                </c:pt>
                <c:pt idx="592">
                  <c:v>-1.698476585943386E-2</c:v>
                </c:pt>
                <c:pt idx="593">
                  <c:v>-1.6606953013179371E-2</c:v>
                </c:pt>
                <c:pt idx="594">
                  <c:v>-1.6617087023909651E-2</c:v>
                </c:pt>
                <c:pt idx="595">
                  <c:v>-1.6225112041150961E-2</c:v>
                </c:pt>
                <c:pt idx="596">
                  <c:v>-1.6233357575706819E-2</c:v>
                </c:pt>
                <c:pt idx="597">
                  <c:v>-1.585161772872256E-2</c:v>
                </c:pt>
                <c:pt idx="598">
                  <c:v>-1.5879530213866708E-2</c:v>
                </c:pt>
                <c:pt idx="599">
                  <c:v>-1.553474554681504E-2</c:v>
                </c:pt>
                <c:pt idx="600">
                  <c:v>-1.5618447927186099E-2</c:v>
                </c:pt>
                <c:pt idx="601">
                  <c:v>-1.5386130491922089E-2</c:v>
                </c:pt>
                <c:pt idx="602">
                  <c:v>-1.5627126178219319E-2</c:v>
                </c:pt>
                <c:pt idx="603">
                  <c:v>-1.5650220342605659E-2</c:v>
                </c:pt>
                <c:pt idx="604">
                  <c:v>-1.6679931154567351E-2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3-4C47-B1A5-D0A55D74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表示方法変更!$B$3:$B$304</c:f>
              <c:numCache>
                <c:formatCode>General</c:formatCode>
                <c:ptCount val="302"/>
                <c:pt idx="0">
                  <c:v>-2.2872284715763771E-4</c:v>
                </c:pt>
                <c:pt idx="1">
                  <c:v>-4.2182781157579219E-4</c:v>
                </c:pt>
                <c:pt idx="2">
                  <c:v>-5.9696723438236942E-4</c:v>
                </c:pt>
                <c:pt idx="3">
                  <c:v>-6.9139624526057741E-4</c:v>
                </c:pt>
                <c:pt idx="4">
                  <c:v>-6.7189508342985118E-4</c:v>
                </c:pt>
                <c:pt idx="5">
                  <c:v>-6.930989202360066E-4</c:v>
                </c:pt>
                <c:pt idx="6">
                  <c:v>-6.8527971840507817E-4</c:v>
                </c:pt>
                <c:pt idx="7">
                  <c:v>-7.198184223902841E-4</c:v>
                </c:pt>
                <c:pt idx="8">
                  <c:v>-7.1358183219811177E-4</c:v>
                </c:pt>
                <c:pt idx="9">
                  <c:v>-7.4368233506802201E-4</c:v>
                </c:pt>
                <c:pt idx="10">
                  <c:v>-7.3355789099926007E-4</c:v>
                </c:pt>
                <c:pt idx="11">
                  <c:v>-7.5850260246532078E-4</c:v>
                </c:pt>
                <c:pt idx="12">
                  <c:v>-7.4363552610874986E-4</c:v>
                </c:pt>
                <c:pt idx="13">
                  <c:v>-7.6352746669963961E-4</c:v>
                </c:pt>
                <c:pt idx="14">
                  <c:v>-7.4932225377890443E-4</c:v>
                </c:pt>
                <c:pt idx="15">
                  <c:v>-7.6872553894298914E-4</c:v>
                </c:pt>
                <c:pt idx="16">
                  <c:v>-7.5844470625878034E-4</c:v>
                </c:pt>
                <c:pt idx="17">
                  <c:v>-7.7655855201665201E-4</c:v>
                </c:pt>
                <c:pt idx="18">
                  <c:v>-7.6539290655475004E-4</c:v>
                </c:pt>
                <c:pt idx="19">
                  <c:v>-7.8193238017587911E-4</c:v>
                </c:pt>
                <c:pt idx="20">
                  <c:v>-7.7233426807053979E-4</c:v>
                </c:pt>
                <c:pt idx="21">
                  <c:v>-7.8634050547342414E-4</c:v>
                </c:pt>
                <c:pt idx="22">
                  <c:v>-7.7621485914954036E-4</c:v>
                </c:pt>
                <c:pt idx="23">
                  <c:v>-7.8752067793700275E-4</c:v>
                </c:pt>
                <c:pt idx="24">
                  <c:v>-7.7861506118180374E-4</c:v>
                </c:pt>
                <c:pt idx="25">
                  <c:v>-7.8984036230717112E-4</c:v>
                </c:pt>
                <c:pt idx="26">
                  <c:v>-7.8328615204780871E-4</c:v>
                </c:pt>
                <c:pt idx="27">
                  <c:v>-7.9237742328230388E-4</c:v>
                </c:pt>
                <c:pt idx="28">
                  <c:v>-7.8588664628956707E-4</c:v>
                </c:pt>
                <c:pt idx="29">
                  <c:v>-7.9398147045071791E-4</c:v>
                </c:pt>
                <c:pt idx="30">
                  <c:v>-7.8958450952427398E-4</c:v>
                </c:pt>
                <c:pt idx="31">
                  <c:v>-7.9313268141998814E-4</c:v>
                </c:pt>
                <c:pt idx="32">
                  <c:v>-7.8966952822890908E-4</c:v>
                </c:pt>
                <c:pt idx="33">
                  <c:v>-7.9108248635250571E-4</c:v>
                </c:pt>
                <c:pt idx="34">
                  <c:v>-7.8973164555794044E-4</c:v>
                </c:pt>
                <c:pt idx="35">
                  <c:v>-7.9209800957369229E-4</c:v>
                </c:pt>
                <c:pt idx="36">
                  <c:v>-7.9337484408270901E-4</c:v>
                </c:pt>
                <c:pt idx="37">
                  <c:v>-7.9419150631688574E-4</c:v>
                </c:pt>
                <c:pt idx="38">
                  <c:v>-7.9594910973170225E-4</c:v>
                </c:pt>
                <c:pt idx="39">
                  <c:v>-7.9620267217131544E-4</c:v>
                </c:pt>
                <c:pt idx="40">
                  <c:v>-7.9963226827985676E-4</c:v>
                </c:pt>
                <c:pt idx="41">
                  <c:v>-7.977366138956283E-4</c:v>
                </c:pt>
                <c:pt idx="42">
                  <c:v>-8.0047655269129111E-4</c:v>
                </c:pt>
                <c:pt idx="43">
                  <c:v>-7.9653748663864685E-4</c:v>
                </c:pt>
                <c:pt idx="44">
                  <c:v>-8.0026568267141103E-4</c:v>
                </c:pt>
                <c:pt idx="45">
                  <c:v>-7.9651861234895623E-4</c:v>
                </c:pt>
                <c:pt idx="46">
                  <c:v>-8.0200812664236163E-4</c:v>
                </c:pt>
                <c:pt idx="47">
                  <c:v>-7.9707500074069652E-4</c:v>
                </c:pt>
                <c:pt idx="48">
                  <c:v>-8.017600086746323E-4</c:v>
                </c:pt>
                <c:pt idx="49">
                  <c:v>-7.974672023014106E-4</c:v>
                </c:pt>
                <c:pt idx="50">
                  <c:v>-8.0307384387109926E-4</c:v>
                </c:pt>
                <c:pt idx="51">
                  <c:v>-7.9672590550271911E-4</c:v>
                </c:pt>
                <c:pt idx="52">
                  <c:v>-8.0093561423011297E-4</c:v>
                </c:pt>
                <c:pt idx="53">
                  <c:v>-7.9432015841550787E-4</c:v>
                </c:pt>
                <c:pt idx="54">
                  <c:v>-8.0040228396803276E-4</c:v>
                </c:pt>
                <c:pt idx="55">
                  <c:v>-7.9447284401583742E-4</c:v>
                </c:pt>
                <c:pt idx="56">
                  <c:v>-8.0166434189713777E-4</c:v>
                </c:pt>
                <c:pt idx="57">
                  <c:v>-7.9490986655470235E-4</c:v>
                </c:pt>
                <c:pt idx="58">
                  <c:v>-8.0219148798461295E-4</c:v>
                </c:pt>
                <c:pt idx="59">
                  <c:v>-7.9626500156776924E-4</c:v>
                </c:pt>
                <c:pt idx="60">
                  <c:v>-8.0505451095013684E-4</c:v>
                </c:pt>
                <c:pt idx="61">
                  <c:v>-7.9694540382079751E-4</c:v>
                </c:pt>
                <c:pt idx="62">
                  <c:v>-8.0464187215224412E-4</c:v>
                </c:pt>
                <c:pt idx="63">
                  <c:v>-7.9573117027224415E-4</c:v>
                </c:pt>
                <c:pt idx="64">
                  <c:v>-8.0483060091754877E-4</c:v>
                </c:pt>
                <c:pt idx="65">
                  <c:v>-7.9557737971868315E-4</c:v>
                </c:pt>
                <c:pt idx="66">
                  <c:v>-8.0665659687431679E-4</c:v>
                </c:pt>
                <c:pt idx="67">
                  <c:v>-7.9718789693266994E-4</c:v>
                </c:pt>
                <c:pt idx="68">
                  <c:v>-8.081665948992795E-4</c:v>
                </c:pt>
                <c:pt idx="69">
                  <c:v>-7.9758151650132707E-4</c:v>
                </c:pt>
                <c:pt idx="70">
                  <c:v>-8.0872843012785324E-4</c:v>
                </c:pt>
                <c:pt idx="71">
                  <c:v>-7.9614844873389986E-4</c:v>
                </c:pt>
                <c:pt idx="72">
                  <c:v>-8.0607031940719003E-4</c:v>
                </c:pt>
                <c:pt idx="73">
                  <c:v>-7.9261019629013618E-4</c:v>
                </c:pt>
                <c:pt idx="74">
                  <c:v>-8.0599440771595462E-4</c:v>
                </c:pt>
                <c:pt idx="75">
                  <c:v>-7.9307715439909908E-4</c:v>
                </c:pt>
                <c:pt idx="76">
                  <c:v>-8.0736209260573422E-4</c:v>
                </c:pt>
                <c:pt idx="77">
                  <c:v>-7.9425286995064371E-4</c:v>
                </c:pt>
                <c:pt idx="78">
                  <c:v>-8.0951759731750519E-4</c:v>
                </c:pt>
                <c:pt idx="79">
                  <c:v>-7.9670832055861722E-4</c:v>
                </c:pt>
                <c:pt idx="80">
                  <c:v>-8.1392061111043167E-4</c:v>
                </c:pt>
                <c:pt idx="81">
                  <c:v>-7.9956820758624893E-4</c:v>
                </c:pt>
                <c:pt idx="82">
                  <c:v>-8.1419289187125246E-4</c:v>
                </c:pt>
                <c:pt idx="83">
                  <c:v>-7.9689841645469764E-4</c:v>
                </c:pt>
                <c:pt idx="84">
                  <c:v>-8.1270327728989614E-4</c:v>
                </c:pt>
                <c:pt idx="85">
                  <c:v>-7.9686575095633239E-4</c:v>
                </c:pt>
                <c:pt idx="86">
                  <c:v>-8.1441276585888882E-4</c:v>
                </c:pt>
                <c:pt idx="87">
                  <c:v>-7.9817117466294424E-4</c:v>
                </c:pt>
                <c:pt idx="88">
                  <c:v>-8.1804222706398735E-4</c:v>
                </c:pt>
                <c:pt idx="89">
                  <c:v>-8.0033836098636639E-4</c:v>
                </c:pt>
                <c:pt idx="90">
                  <c:v>-8.1790422916148725E-4</c:v>
                </c:pt>
                <c:pt idx="91">
                  <c:v>-7.9744463369905429E-4</c:v>
                </c:pt>
                <c:pt idx="92">
                  <c:v>-8.1386988503113187E-4</c:v>
                </c:pt>
                <c:pt idx="93">
                  <c:v>-7.9341594684050141E-4</c:v>
                </c:pt>
                <c:pt idx="94">
                  <c:v>-8.123679647522008E-4</c:v>
                </c:pt>
                <c:pt idx="95">
                  <c:v>-7.9404465882103108E-4</c:v>
                </c:pt>
                <c:pt idx="96">
                  <c:v>-8.1361072223153422E-4</c:v>
                </c:pt>
                <c:pt idx="97">
                  <c:v>-7.9516441070053327E-4</c:v>
                </c:pt>
                <c:pt idx="98">
                  <c:v>-8.1605038019301414E-4</c:v>
                </c:pt>
                <c:pt idx="99">
                  <c:v>-7.9843242365829222E-4</c:v>
                </c:pt>
                <c:pt idx="100">
                  <c:v>-8.1882345891896348E-4</c:v>
                </c:pt>
                <c:pt idx="101">
                  <c:v>-7.988117674352078E-4</c:v>
                </c:pt>
                <c:pt idx="102">
                  <c:v>-8.1694660245105186E-4</c:v>
                </c:pt>
                <c:pt idx="103">
                  <c:v>-7.9601081247113149E-4</c:v>
                </c:pt>
                <c:pt idx="104">
                  <c:v>-8.1571783436722644E-4</c:v>
                </c:pt>
                <c:pt idx="105">
                  <c:v>-7.9728308248374149E-4</c:v>
                </c:pt>
                <c:pt idx="106">
                  <c:v>-8.1719357363300668E-4</c:v>
                </c:pt>
                <c:pt idx="107">
                  <c:v>-7.9832383600746614E-4</c:v>
                </c:pt>
                <c:pt idx="108">
                  <c:v>-8.1794979627295978E-4</c:v>
                </c:pt>
                <c:pt idx="109">
                  <c:v>-7.997603221207649E-4</c:v>
                </c:pt>
                <c:pt idx="110">
                  <c:v>-8.1742567171791121E-4</c:v>
                </c:pt>
                <c:pt idx="111">
                  <c:v>-7.9752813352957979E-4</c:v>
                </c:pt>
                <c:pt idx="112">
                  <c:v>-8.1236103045697803E-4</c:v>
                </c:pt>
                <c:pt idx="113">
                  <c:v>-7.9462248881737301E-4</c:v>
                </c:pt>
                <c:pt idx="114">
                  <c:v>-8.1040966601950495E-4</c:v>
                </c:pt>
                <c:pt idx="115">
                  <c:v>-7.9725925248735907E-4</c:v>
                </c:pt>
                <c:pt idx="116">
                  <c:v>-8.1224250335666139E-4</c:v>
                </c:pt>
                <c:pt idx="117">
                  <c:v>-7.9919336061798189E-4</c:v>
                </c:pt>
                <c:pt idx="118">
                  <c:v>-8.1314729824826805E-4</c:v>
                </c:pt>
                <c:pt idx="119">
                  <c:v>-8.0162796035734916E-4</c:v>
                </c:pt>
                <c:pt idx="120">
                  <c:v>-8.1339924035093189E-4</c:v>
                </c:pt>
                <c:pt idx="121">
                  <c:v>-8.0187828668764824E-4</c:v>
                </c:pt>
                <c:pt idx="122">
                  <c:v>-8.1141162014143967E-4</c:v>
                </c:pt>
                <c:pt idx="123">
                  <c:v>-8.0146418046485768E-4</c:v>
                </c:pt>
                <c:pt idx="124">
                  <c:v>-8.1106998040988781E-4</c:v>
                </c:pt>
                <c:pt idx="125">
                  <c:v>-8.0361256782652082E-4</c:v>
                </c:pt>
                <c:pt idx="126">
                  <c:v>-8.1150264988592629E-4</c:v>
                </c:pt>
                <c:pt idx="127">
                  <c:v>-8.0442164019640548E-4</c:v>
                </c:pt>
                <c:pt idx="128">
                  <c:v>-8.1160285276058797E-4</c:v>
                </c:pt>
                <c:pt idx="129">
                  <c:v>-8.0695849020627106E-4</c:v>
                </c:pt>
                <c:pt idx="130">
                  <c:v>-8.0964453397611483E-4</c:v>
                </c:pt>
                <c:pt idx="131">
                  <c:v>-8.0482270680936609E-4</c:v>
                </c:pt>
                <c:pt idx="132">
                  <c:v>-8.0529529135111341E-4</c:v>
                </c:pt>
                <c:pt idx="133">
                  <c:v>-8.0378403331709354E-4</c:v>
                </c:pt>
                <c:pt idx="134">
                  <c:v>-8.0587332672640009E-4</c:v>
                </c:pt>
                <c:pt idx="135">
                  <c:v>-8.0717916727682314E-4</c:v>
                </c:pt>
                <c:pt idx="136">
                  <c:v>-8.0751385155960738E-4</c:v>
                </c:pt>
                <c:pt idx="137">
                  <c:v>-8.086487579638575E-4</c:v>
                </c:pt>
                <c:pt idx="138">
                  <c:v>-8.0810378714071492E-4</c:v>
                </c:pt>
                <c:pt idx="139">
                  <c:v>-8.1115672779190687E-4</c:v>
                </c:pt>
                <c:pt idx="140">
                  <c:v>-8.0890267406970079E-4</c:v>
                </c:pt>
                <c:pt idx="141">
                  <c:v>-8.1152068339844236E-4</c:v>
                </c:pt>
                <c:pt idx="142">
                  <c:v>-8.0722158839515747E-4</c:v>
                </c:pt>
                <c:pt idx="143">
                  <c:v>-8.1070119921027592E-4</c:v>
                </c:pt>
                <c:pt idx="144">
                  <c:v>-8.0659651336768509E-4</c:v>
                </c:pt>
                <c:pt idx="145">
                  <c:v>-8.1186864840807852E-4</c:v>
                </c:pt>
                <c:pt idx="146">
                  <c:v>-8.0665277935874598E-4</c:v>
                </c:pt>
                <c:pt idx="147">
                  <c:v>-8.1121687520479126E-4</c:v>
                </c:pt>
                <c:pt idx="148">
                  <c:v>-8.0668841848204954E-4</c:v>
                </c:pt>
                <c:pt idx="149">
                  <c:v>-8.12120514291655E-4</c:v>
                </c:pt>
                <c:pt idx="150">
                  <c:v>-8.0566366526572822E-4</c:v>
                </c:pt>
                <c:pt idx="151">
                  <c:v>-8.0972109118641292E-4</c:v>
                </c:pt>
                <c:pt idx="152">
                  <c:v>-8.0298449686187323E-4</c:v>
                </c:pt>
                <c:pt idx="153">
                  <c:v>-8.0881839351452922E-4</c:v>
                </c:pt>
                <c:pt idx="154">
                  <c:v>-8.0273907987229531E-4</c:v>
                </c:pt>
                <c:pt idx="155">
                  <c:v>-8.0967796811431069E-4</c:v>
                </c:pt>
                <c:pt idx="156">
                  <c:v>-8.028233585184669E-4</c:v>
                </c:pt>
                <c:pt idx="157">
                  <c:v>-8.0991120566236644E-4</c:v>
                </c:pt>
                <c:pt idx="158">
                  <c:v>-8.0397576299611211E-4</c:v>
                </c:pt>
                <c:pt idx="159">
                  <c:v>-8.1259682030401955E-4</c:v>
                </c:pt>
                <c:pt idx="160">
                  <c:v>-8.0450744677940068E-4</c:v>
                </c:pt>
                <c:pt idx="161">
                  <c:v>-8.1199815584753038E-4</c:v>
                </c:pt>
                <c:pt idx="162">
                  <c:v>-8.0323914464082511E-4</c:v>
                </c:pt>
                <c:pt idx="163">
                  <c:v>-8.1234490410713562E-4</c:v>
                </c:pt>
                <c:pt idx="164">
                  <c:v>-8.0268054021517886E-4</c:v>
                </c:pt>
                <c:pt idx="165">
                  <c:v>-8.1300132387420007E-4</c:v>
                </c:pt>
                <c:pt idx="166">
                  <c:v>-8.0362638960716347E-4</c:v>
                </c:pt>
                <c:pt idx="167">
                  <c:v>-8.1465369452855547E-4</c:v>
                </c:pt>
                <c:pt idx="168">
                  <c:v>-8.0422695148713334E-4</c:v>
                </c:pt>
                <c:pt idx="169">
                  <c:v>-8.1524608481706401E-4</c:v>
                </c:pt>
                <c:pt idx="170">
                  <c:v>-8.0272613169405402E-4</c:v>
                </c:pt>
                <c:pt idx="171">
                  <c:v>-8.1247601067672135E-4</c:v>
                </c:pt>
                <c:pt idx="172">
                  <c:v>-7.9902150755015947E-4</c:v>
                </c:pt>
                <c:pt idx="173">
                  <c:v>-8.1216398448517781E-4</c:v>
                </c:pt>
                <c:pt idx="174">
                  <c:v>-7.9940753501693237E-4</c:v>
                </c:pt>
                <c:pt idx="175">
                  <c:v>-8.137251411561026E-4</c:v>
                </c:pt>
                <c:pt idx="176">
                  <c:v>-8.0065505914609779E-4</c:v>
                </c:pt>
                <c:pt idx="177">
                  <c:v>-8.1545152767605251E-4</c:v>
                </c:pt>
                <c:pt idx="178">
                  <c:v>-8.0255247419992748E-4</c:v>
                </c:pt>
                <c:pt idx="179">
                  <c:v>-8.1960436464975715E-4</c:v>
                </c:pt>
                <c:pt idx="180">
                  <c:v>-8.0535333199267204E-4</c:v>
                </c:pt>
                <c:pt idx="181">
                  <c:v>-8.1989003236527006E-4</c:v>
                </c:pt>
                <c:pt idx="182">
                  <c:v>-8.0265057043851535E-4</c:v>
                </c:pt>
                <c:pt idx="183">
                  <c:v>-8.1824918941750984E-4</c:v>
                </c:pt>
                <c:pt idx="184">
                  <c:v>-8.0245696000138687E-4</c:v>
                </c:pt>
                <c:pt idx="185">
                  <c:v>-8.1984234632726416E-4</c:v>
                </c:pt>
                <c:pt idx="186">
                  <c:v>-8.036841413369514E-4</c:v>
                </c:pt>
                <c:pt idx="187">
                  <c:v>-8.2339405902260676E-4</c:v>
                </c:pt>
                <c:pt idx="188">
                  <c:v>-8.057726773786541E-4</c:v>
                </c:pt>
                <c:pt idx="189">
                  <c:v>-8.2322914134745531E-4</c:v>
                </c:pt>
                <c:pt idx="190">
                  <c:v>-8.0289691648348751E-4</c:v>
                </c:pt>
                <c:pt idx="191">
                  <c:v>-8.1916008888941654E-4</c:v>
                </c:pt>
                <c:pt idx="192">
                  <c:v>-7.9874012925235929E-4</c:v>
                </c:pt>
                <c:pt idx="193">
                  <c:v>-8.1757722229007176E-4</c:v>
                </c:pt>
                <c:pt idx="194">
                  <c:v>-7.9931982367623968E-4</c:v>
                </c:pt>
                <c:pt idx="195">
                  <c:v>-8.1874079932306345E-4</c:v>
                </c:pt>
                <c:pt idx="196">
                  <c:v>-8.0036648602090435E-4</c:v>
                </c:pt>
                <c:pt idx="197">
                  <c:v>-8.2111791687593727E-4</c:v>
                </c:pt>
                <c:pt idx="198">
                  <c:v>-8.0357761460071514E-4</c:v>
                </c:pt>
                <c:pt idx="199">
                  <c:v>-8.2390860663354747E-4</c:v>
                </c:pt>
                <c:pt idx="200">
                  <c:v>-8.0401393669373507E-4</c:v>
                </c:pt>
                <c:pt idx="201">
                  <c:v>-8.2204751993243674E-4</c:v>
                </c:pt>
                <c:pt idx="202">
                  <c:v>-8.0119999783468234E-4</c:v>
                </c:pt>
                <c:pt idx="203">
                  <c:v>-8.2078384305399516E-4</c:v>
                </c:pt>
                <c:pt idx="204">
                  <c:v>-8.0241768460475682E-4</c:v>
                </c:pt>
                <c:pt idx="205">
                  <c:v>-8.2226405617275228E-4</c:v>
                </c:pt>
                <c:pt idx="206">
                  <c:v>-8.0348717830689993E-4</c:v>
                </c:pt>
                <c:pt idx="207">
                  <c:v>-8.2301187557741549E-4</c:v>
                </c:pt>
                <c:pt idx="208">
                  <c:v>-8.0493809151513808E-4</c:v>
                </c:pt>
                <c:pt idx="209">
                  <c:v>-8.2256877290959893E-4</c:v>
                </c:pt>
                <c:pt idx="210">
                  <c:v>-8.0281289882864571E-4</c:v>
                </c:pt>
                <c:pt idx="211">
                  <c:v>-8.1763410841628325E-4</c:v>
                </c:pt>
                <c:pt idx="212">
                  <c:v>-7.9994575353055071E-4</c:v>
                </c:pt>
                <c:pt idx="213">
                  <c:v>-8.1565152676022152E-4</c:v>
                </c:pt>
                <c:pt idx="214">
                  <c:v>-8.0260511139516877E-4</c:v>
                </c:pt>
                <c:pt idx="215">
                  <c:v>-8.1756496554940454E-4</c:v>
                </c:pt>
                <c:pt idx="216">
                  <c:v>-8.0460594127172919E-4</c:v>
                </c:pt>
                <c:pt idx="217">
                  <c:v>-8.1856089405624144E-4</c:v>
                </c:pt>
                <c:pt idx="218">
                  <c:v>-8.0716223923635701E-4</c:v>
                </c:pt>
                <c:pt idx="219">
                  <c:v>-8.1894261240650693E-4</c:v>
                </c:pt>
                <c:pt idx="220">
                  <c:v>-8.0755602631461137E-4</c:v>
                </c:pt>
                <c:pt idx="221">
                  <c:v>-8.1706384184768632E-4</c:v>
                </c:pt>
                <c:pt idx="222">
                  <c:v>-8.0718145534042077E-4</c:v>
                </c:pt>
                <c:pt idx="223">
                  <c:v>-8.1679373740033113E-4</c:v>
                </c:pt>
                <c:pt idx="224">
                  <c:v>-8.0944925781039137E-4</c:v>
                </c:pt>
                <c:pt idx="225">
                  <c:v>-8.1736018645236098E-4</c:v>
                </c:pt>
                <c:pt idx="226">
                  <c:v>-8.1042234358781693E-4</c:v>
                </c:pt>
                <c:pt idx="227">
                  <c:v>-8.1764137862968265E-4</c:v>
                </c:pt>
                <c:pt idx="228">
                  <c:v>-8.1311089747871312E-4</c:v>
                </c:pt>
                <c:pt idx="229">
                  <c:v>-8.1590558898155365E-4</c:v>
                </c:pt>
                <c:pt idx="230">
                  <c:v>-8.1119644687018531E-4</c:v>
                </c:pt>
                <c:pt idx="231">
                  <c:v>-8.1171183792413926E-4</c:v>
                </c:pt>
                <c:pt idx="232">
                  <c:v>-8.1032364488690554E-4</c:v>
                </c:pt>
                <c:pt idx="233">
                  <c:v>-8.1249783932864817E-4</c:v>
                </c:pt>
                <c:pt idx="234">
                  <c:v>-8.1389653156597227E-4</c:v>
                </c:pt>
                <c:pt idx="235">
                  <c:v>-8.1435500093124901E-4</c:v>
                </c:pt>
                <c:pt idx="236">
                  <c:v>-8.1557695916559898E-4</c:v>
                </c:pt>
                <c:pt idx="237">
                  <c:v>-8.1518772400933641E-4</c:v>
                </c:pt>
                <c:pt idx="238">
                  <c:v>-8.1837986496028335E-4</c:v>
                </c:pt>
                <c:pt idx="239">
                  <c:v>-8.1630139066782401E-4</c:v>
                </c:pt>
                <c:pt idx="240">
                  <c:v>-8.1899248809472669E-4</c:v>
                </c:pt>
                <c:pt idx="241">
                  <c:v>-8.1483565973588504E-4</c:v>
                </c:pt>
                <c:pt idx="242">
                  <c:v>-8.1841663641680628E-4</c:v>
                </c:pt>
                <c:pt idx="243">
                  <c:v>-8.1447562286013602E-4</c:v>
                </c:pt>
                <c:pt idx="244">
                  <c:v>-8.1989275649019928E-4</c:v>
                </c:pt>
                <c:pt idx="245">
                  <c:v>-8.1487909059446988E-4</c:v>
                </c:pt>
                <c:pt idx="246">
                  <c:v>-8.1958935273653227E-4</c:v>
                </c:pt>
                <c:pt idx="247">
                  <c:v>-8.1525910548044267E-4</c:v>
                </c:pt>
                <c:pt idx="248">
                  <c:v>-8.2083988241230259E-4</c:v>
                </c:pt>
                <c:pt idx="249">
                  <c:v>-8.1459321265563015E-4</c:v>
                </c:pt>
                <c:pt idx="250">
                  <c:v>-8.1888789614692383E-4</c:v>
                </c:pt>
                <c:pt idx="251">
                  <c:v>-8.1241083516004091E-4</c:v>
                </c:pt>
                <c:pt idx="252">
                  <c:v>-8.1844130197046973E-4</c:v>
                </c:pt>
                <c:pt idx="253">
                  <c:v>-8.1259786158324136E-4</c:v>
                </c:pt>
                <c:pt idx="254">
                  <c:v>-8.197211976386764E-4</c:v>
                </c:pt>
                <c:pt idx="255">
                  <c:v>-8.1311063859017501E-4</c:v>
                </c:pt>
                <c:pt idx="256">
                  <c:v>-8.2038870104763804E-4</c:v>
                </c:pt>
                <c:pt idx="257">
                  <c:v>-8.1475516861193834E-4</c:v>
                </c:pt>
                <c:pt idx="258">
                  <c:v>-8.2364858631702852E-4</c:v>
                </c:pt>
                <c:pt idx="259">
                  <c:v>-8.159281114386947E-4</c:v>
                </c:pt>
                <c:pt idx="260">
                  <c:v>-8.2365307371669283E-4</c:v>
                </c:pt>
                <c:pt idx="261">
                  <c:v>-8.1518149058744317E-4</c:v>
                </c:pt>
                <c:pt idx="262">
                  <c:v>-8.2459835991092404E-4</c:v>
                </c:pt>
                <c:pt idx="263">
                  <c:v>-8.1558237014698752E-4</c:v>
                </c:pt>
                <c:pt idx="264">
                  <c:v>-8.2602013847066279E-4</c:v>
                </c:pt>
                <c:pt idx="265">
                  <c:v>-8.1650111021732612E-4</c:v>
                </c:pt>
                <c:pt idx="266">
                  <c:v>-8.2772779756688992E-4</c:v>
                </c:pt>
                <c:pt idx="267">
                  <c:v>-8.18021696877826E-4</c:v>
                </c:pt>
                <c:pt idx="268">
                  <c:v>-8.295513993281119E-4</c:v>
                </c:pt>
                <c:pt idx="269">
                  <c:v>-8.1761694090906633E-4</c:v>
                </c:pt>
                <c:pt idx="270">
                  <c:v>-8.2767031176713313E-4</c:v>
                </c:pt>
                <c:pt idx="271">
                  <c:v>-8.1460963855866969E-4</c:v>
                </c:pt>
                <c:pt idx="272">
                  <c:v>-8.280534727719192E-4</c:v>
                </c:pt>
                <c:pt idx="273">
                  <c:v>-8.15675725530286E-4</c:v>
                </c:pt>
                <c:pt idx="274">
                  <c:v>-8.302751318721355E-4</c:v>
                </c:pt>
                <c:pt idx="275">
                  <c:v>-8.1764276157713527E-4</c:v>
                </c:pt>
                <c:pt idx="276">
                  <c:v>-8.3271304036576532E-4</c:v>
                </c:pt>
                <c:pt idx="277">
                  <c:v>-8.2020568558942753E-4</c:v>
                </c:pt>
                <c:pt idx="278">
                  <c:v>-8.3740836846351327E-4</c:v>
                </c:pt>
                <c:pt idx="279">
                  <c:v>-8.2342897665035409E-4</c:v>
                </c:pt>
                <c:pt idx="280">
                  <c:v>-8.3809933775837501E-4</c:v>
                </c:pt>
                <c:pt idx="281">
                  <c:v>-8.2108513726536741E-4</c:v>
                </c:pt>
                <c:pt idx="282">
                  <c:v>-8.3587384066332324E-4</c:v>
                </c:pt>
                <c:pt idx="283">
                  <c:v>-8.1911654008276057E-4</c:v>
                </c:pt>
                <c:pt idx="284">
                  <c:v>-8.3520286702822553E-4</c:v>
                </c:pt>
                <c:pt idx="285">
                  <c:v>-8.1744703901596365E-4</c:v>
                </c:pt>
                <c:pt idx="286">
                  <c:v>-8.3466928248326834E-4</c:v>
                </c:pt>
                <c:pt idx="287">
                  <c:v>-8.128837511345733E-4</c:v>
                </c:pt>
                <c:pt idx="288">
                  <c:v>-8.2524759302869005E-4</c:v>
                </c:pt>
                <c:pt idx="289">
                  <c:v>-7.9804151448898547E-4</c:v>
                </c:pt>
                <c:pt idx="290">
                  <c:v>-8.0596123208791497E-4</c:v>
                </c:pt>
                <c:pt idx="291">
                  <c:v>-7.7511965243036202E-4</c:v>
                </c:pt>
                <c:pt idx="292">
                  <c:v>-7.8073701277358914E-4</c:v>
                </c:pt>
                <c:pt idx="293">
                  <c:v>-7.4476999428043939E-4</c:v>
                </c:pt>
                <c:pt idx="294">
                  <c:v>-7.4513276986330843E-4</c:v>
                </c:pt>
                <c:pt idx="295">
                  <c:v>-7.0389120497873266E-4</c:v>
                </c:pt>
                <c:pt idx="296">
                  <c:v>-6.9293495644442884E-4</c:v>
                </c:pt>
                <c:pt idx="297">
                  <c:v>-6.1555566472539522E-4</c:v>
                </c:pt>
                <c:pt idx="298">
                  <c:v>-5.3254678710772823E-4</c:v>
                </c:pt>
                <c:pt idx="299">
                  <c:v>-3.730186061413014E-4</c:v>
                </c:pt>
                <c:pt idx="300">
                  <c:v>-2.8310888599501272E-4</c:v>
                </c:pt>
                <c:pt idx="301">
                  <c:v>-2.706630889990497E-4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4-4328-AB35-10BA23B4BE82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表示方法変更!$N$3:$N$304</c:f>
              <c:numCache>
                <c:formatCode>General</c:formatCode>
                <c:ptCount val="302"/>
                <c:pt idx="0">
                  <c:v>-2.291065842200401E-4</c:v>
                </c:pt>
                <c:pt idx="1">
                  <c:v>-4.2170784913026481E-4</c:v>
                </c:pt>
                <c:pt idx="2">
                  <c:v>-5.9623436142035736E-4</c:v>
                </c:pt>
                <c:pt idx="3">
                  <c:v>-6.907075979853297E-4</c:v>
                </c:pt>
                <c:pt idx="4">
                  <c:v>-6.7156237371730168E-4</c:v>
                </c:pt>
                <c:pt idx="5">
                  <c:v>-6.930932416539785E-4</c:v>
                </c:pt>
                <c:pt idx="6">
                  <c:v>-6.854611988431846E-4</c:v>
                </c:pt>
                <c:pt idx="7">
                  <c:v>-7.201306136076865E-4</c:v>
                </c:pt>
                <c:pt idx="8">
                  <c:v>-7.1390895044151279E-4</c:v>
                </c:pt>
                <c:pt idx="9">
                  <c:v>-7.4406897293084133E-4</c:v>
                </c:pt>
                <c:pt idx="10">
                  <c:v>-7.3389292974001315E-4</c:v>
                </c:pt>
                <c:pt idx="11">
                  <c:v>-7.5890887472736333E-4</c:v>
                </c:pt>
                <c:pt idx="12">
                  <c:v>-7.440466369928512E-4</c:v>
                </c:pt>
                <c:pt idx="13">
                  <c:v>-7.6397431760582906E-4</c:v>
                </c:pt>
                <c:pt idx="14">
                  <c:v>-7.4973628812731832E-4</c:v>
                </c:pt>
                <c:pt idx="15">
                  <c:v>-7.6909295391225764E-4</c:v>
                </c:pt>
                <c:pt idx="16">
                  <c:v>-7.5876753874624459E-4</c:v>
                </c:pt>
                <c:pt idx="17">
                  <c:v>-7.7689078205379089E-4</c:v>
                </c:pt>
                <c:pt idx="18">
                  <c:v>-7.6568719703249799E-4</c:v>
                </c:pt>
                <c:pt idx="19">
                  <c:v>-7.8218738365937917E-4</c:v>
                </c:pt>
                <c:pt idx="20">
                  <c:v>-7.7254628116663168E-4</c:v>
                </c:pt>
                <c:pt idx="21">
                  <c:v>-7.8653034245216734E-4</c:v>
                </c:pt>
                <c:pt idx="22">
                  <c:v>-7.7636196991363805E-4</c:v>
                </c:pt>
                <c:pt idx="23">
                  <c:v>-7.8764649409649161E-4</c:v>
                </c:pt>
                <c:pt idx="24">
                  <c:v>-7.7870467987693987E-4</c:v>
                </c:pt>
                <c:pt idx="25">
                  <c:v>-7.8988809035085905E-4</c:v>
                </c:pt>
                <c:pt idx="26">
                  <c:v>-7.8332162697640766E-4</c:v>
                </c:pt>
                <c:pt idx="27">
                  <c:v>-7.9241179174147265E-4</c:v>
                </c:pt>
                <c:pt idx="28">
                  <c:v>-7.8590658765554592E-4</c:v>
                </c:pt>
                <c:pt idx="29">
                  <c:v>-7.9398070918619513E-4</c:v>
                </c:pt>
                <c:pt idx="30">
                  <c:v>-7.8956502520671247E-4</c:v>
                </c:pt>
                <c:pt idx="31">
                  <c:v>-7.9310009141378933E-4</c:v>
                </c:pt>
                <c:pt idx="32">
                  <c:v>-7.8963736256152165E-4</c:v>
                </c:pt>
                <c:pt idx="33">
                  <c:v>-7.910539524884218E-4</c:v>
                </c:pt>
                <c:pt idx="34">
                  <c:v>-7.8969429968013126E-4</c:v>
                </c:pt>
                <c:pt idx="35">
                  <c:v>-7.9206145853737088E-4</c:v>
                </c:pt>
                <c:pt idx="36">
                  <c:v>-7.9332789149962133E-4</c:v>
                </c:pt>
                <c:pt idx="37">
                  <c:v>-7.9414801352380312E-4</c:v>
                </c:pt>
                <c:pt idx="38">
                  <c:v>-7.9588998943022962E-4</c:v>
                </c:pt>
                <c:pt idx="39">
                  <c:v>-7.9614828475926813E-4</c:v>
                </c:pt>
                <c:pt idx="40">
                  <c:v>-7.9956015232113535E-4</c:v>
                </c:pt>
                <c:pt idx="41">
                  <c:v>-7.9767992731197019E-4</c:v>
                </c:pt>
                <c:pt idx="42">
                  <c:v>-8.0040352169181961E-4</c:v>
                </c:pt>
                <c:pt idx="43">
                  <c:v>-7.9648368237118404E-4</c:v>
                </c:pt>
                <c:pt idx="44">
                  <c:v>-8.0019324191029923E-4</c:v>
                </c:pt>
                <c:pt idx="45">
                  <c:v>-7.964673825288064E-4</c:v>
                </c:pt>
                <c:pt idx="46">
                  <c:v>-8.0193589538036104E-4</c:v>
                </c:pt>
                <c:pt idx="47">
                  <c:v>-7.9703392388807786E-4</c:v>
                </c:pt>
                <c:pt idx="48">
                  <c:v>-8.0170566463749781E-4</c:v>
                </c:pt>
                <c:pt idx="49">
                  <c:v>-7.9744243147686258E-4</c:v>
                </c:pt>
                <c:pt idx="50">
                  <c:v>-8.0302391208548281E-4</c:v>
                </c:pt>
                <c:pt idx="51">
                  <c:v>-7.9670977943821768E-4</c:v>
                </c:pt>
                <c:pt idx="52">
                  <c:v>-8.0089739361382682E-4</c:v>
                </c:pt>
                <c:pt idx="53">
                  <c:v>-7.9431639981536147E-4</c:v>
                </c:pt>
                <c:pt idx="54">
                  <c:v>-8.0037824400759909E-4</c:v>
                </c:pt>
                <c:pt idx="55">
                  <c:v>-7.9447904771434252E-4</c:v>
                </c:pt>
                <c:pt idx="56">
                  <c:v>-8.0165364203794542E-4</c:v>
                </c:pt>
                <c:pt idx="57">
                  <c:v>-7.9493539715694338E-4</c:v>
                </c:pt>
                <c:pt idx="58">
                  <c:v>-8.0219921192812074E-4</c:v>
                </c:pt>
                <c:pt idx="59">
                  <c:v>-7.963050762527903E-4</c:v>
                </c:pt>
                <c:pt idx="60">
                  <c:v>-8.0507734817620896E-4</c:v>
                </c:pt>
                <c:pt idx="61">
                  <c:v>-7.9699978153584489E-4</c:v>
                </c:pt>
                <c:pt idx="62">
                  <c:v>-8.0467130157693537E-4</c:v>
                </c:pt>
                <c:pt idx="63">
                  <c:v>-7.957959998730591E-4</c:v>
                </c:pt>
                <c:pt idx="64">
                  <c:v>-8.0487850188300767E-4</c:v>
                </c:pt>
                <c:pt idx="65">
                  <c:v>-7.9565273213316561E-4</c:v>
                </c:pt>
                <c:pt idx="66">
                  <c:v>-8.0671694303807468E-4</c:v>
                </c:pt>
                <c:pt idx="67">
                  <c:v>-7.9727333179626422E-4</c:v>
                </c:pt>
                <c:pt idx="68">
                  <c:v>-8.0823715707044872E-4</c:v>
                </c:pt>
                <c:pt idx="69">
                  <c:v>-7.976721248144714E-4</c:v>
                </c:pt>
                <c:pt idx="70">
                  <c:v>-8.0881023843996978E-4</c:v>
                </c:pt>
                <c:pt idx="71">
                  <c:v>-7.9625666381029922E-4</c:v>
                </c:pt>
                <c:pt idx="72">
                  <c:v>-8.0616192755252059E-4</c:v>
                </c:pt>
                <c:pt idx="73">
                  <c:v>-7.9271591399860081E-4</c:v>
                </c:pt>
                <c:pt idx="74">
                  <c:v>-8.0608938380363271E-4</c:v>
                </c:pt>
                <c:pt idx="75">
                  <c:v>-7.9319210599213398E-4</c:v>
                </c:pt>
                <c:pt idx="76">
                  <c:v>-8.0747088764061001E-4</c:v>
                </c:pt>
                <c:pt idx="77">
                  <c:v>-7.943771489195248E-4</c:v>
                </c:pt>
                <c:pt idx="78">
                  <c:v>-8.0963837641255477E-4</c:v>
                </c:pt>
                <c:pt idx="79">
                  <c:v>-7.9684493934999742E-4</c:v>
                </c:pt>
                <c:pt idx="80">
                  <c:v>-8.1406775343305403E-4</c:v>
                </c:pt>
                <c:pt idx="81">
                  <c:v>-7.9972300257095247E-4</c:v>
                </c:pt>
                <c:pt idx="82">
                  <c:v>-8.1434012795542955E-4</c:v>
                </c:pt>
                <c:pt idx="83">
                  <c:v>-7.9705042642121333E-4</c:v>
                </c:pt>
                <c:pt idx="84">
                  <c:v>-8.1285085882952946E-4</c:v>
                </c:pt>
                <c:pt idx="85">
                  <c:v>-7.9703483726923773E-4</c:v>
                </c:pt>
                <c:pt idx="86">
                  <c:v>-8.1457706547968551E-4</c:v>
                </c:pt>
                <c:pt idx="87">
                  <c:v>-7.9835215967148014E-4</c:v>
                </c:pt>
                <c:pt idx="88">
                  <c:v>-8.1822171987234365E-4</c:v>
                </c:pt>
                <c:pt idx="89">
                  <c:v>-8.0051320223898997E-4</c:v>
                </c:pt>
                <c:pt idx="90">
                  <c:v>-8.1809053342030624E-4</c:v>
                </c:pt>
                <c:pt idx="91">
                  <c:v>-7.9761145057659279E-4</c:v>
                </c:pt>
                <c:pt idx="92">
                  <c:v>-8.1404167236880803E-4</c:v>
                </c:pt>
                <c:pt idx="93">
                  <c:v>-7.9356699124371981E-4</c:v>
                </c:pt>
                <c:pt idx="94">
                  <c:v>-8.1253259919419462E-4</c:v>
                </c:pt>
                <c:pt idx="95">
                  <c:v>-7.9419333062114136E-4</c:v>
                </c:pt>
                <c:pt idx="96">
                  <c:v>-8.1377450634000754E-4</c:v>
                </c:pt>
                <c:pt idx="97">
                  <c:v>-7.9531764268589715E-4</c:v>
                </c:pt>
                <c:pt idx="98">
                  <c:v>-8.1623212307094239E-4</c:v>
                </c:pt>
                <c:pt idx="99">
                  <c:v>-7.986284885544442E-4</c:v>
                </c:pt>
                <c:pt idx="100">
                  <c:v>-8.1906479598809812E-4</c:v>
                </c:pt>
                <c:pt idx="101">
                  <c:v>-7.9904356248698748E-4</c:v>
                </c:pt>
                <c:pt idx="102">
                  <c:v>-8.171844124532715E-4</c:v>
                </c:pt>
                <c:pt idx="103">
                  <c:v>-7.962325976736518E-4</c:v>
                </c:pt>
                <c:pt idx="104">
                  <c:v>-8.1595706662319282E-4</c:v>
                </c:pt>
                <c:pt idx="105">
                  <c:v>-7.9751590051953302E-4</c:v>
                </c:pt>
                <c:pt idx="106">
                  <c:v>-8.17445436768676E-4</c:v>
                </c:pt>
                <c:pt idx="107">
                  <c:v>-7.9856645251435889E-4</c:v>
                </c:pt>
                <c:pt idx="108">
                  <c:v>-8.1821594191800265E-4</c:v>
                </c:pt>
                <c:pt idx="109">
                  <c:v>-8.0001285914292142E-4</c:v>
                </c:pt>
                <c:pt idx="110">
                  <c:v>-8.1769370977224898E-4</c:v>
                </c:pt>
                <c:pt idx="111">
                  <c:v>-7.9777277343948897E-4</c:v>
                </c:pt>
                <c:pt idx="112">
                  <c:v>-8.1261602198402316E-4</c:v>
                </c:pt>
                <c:pt idx="113">
                  <c:v>-7.9484570993127606E-4</c:v>
                </c:pt>
                <c:pt idx="114">
                  <c:v>-8.1066391821835984E-4</c:v>
                </c:pt>
                <c:pt idx="115">
                  <c:v>-7.9748691023645861E-4</c:v>
                </c:pt>
                <c:pt idx="116">
                  <c:v>-8.1250405026224968E-4</c:v>
                </c:pt>
                <c:pt idx="117">
                  <c:v>-7.9942479118101162E-4</c:v>
                </c:pt>
                <c:pt idx="118">
                  <c:v>-8.1340576896589791E-4</c:v>
                </c:pt>
                <c:pt idx="119">
                  <c:v>-8.0186967871751392E-4</c:v>
                </c:pt>
                <c:pt idx="120">
                  <c:v>-8.1366684101808482E-4</c:v>
                </c:pt>
                <c:pt idx="121">
                  <c:v>-8.0212639975118572E-4</c:v>
                </c:pt>
                <c:pt idx="122">
                  <c:v>-8.116838147811733E-4</c:v>
                </c:pt>
                <c:pt idx="123">
                  <c:v>-8.0171402810404733E-4</c:v>
                </c:pt>
                <c:pt idx="124">
                  <c:v>-8.113446240847011E-4</c:v>
                </c:pt>
                <c:pt idx="125">
                  <c:v>-8.0386880731195417E-4</c:v>
                </c:pt>
                <c:pt idx="126">
                  <c:v>-8.1178236171040158E-4</c:v>
                </c:pt>
                <c:pt idx="127">
                  <c:v>-8.0468502730822293E-4</c:v>
                </c:pt>
                <c:pt idx="128">
                  <c:v>-8.1189021951238733E-4</c:v>
                </c:pt>
                <c:pt idx="129">
                  <c:v>-8.072408586034702E-4</c:v>
                </c:pt>
                <c:pt idx="130">
                  <c:v>-8.0994715692286271E-4</c:v>
                </c:pt>
                <c:pt idx="131">
                  <c:v>-8.0511239856611249E-4</c:v>
                </c:pt>
                <c:pt idx="132">
                  <c:v>-8.055962225109257E-4</c:v>
                </c:pt>
                <c:pt idx="133">
                  <c:v>-8.0406705921736994E-4</c:v>
                </c:pt>
                <c:pt idx="134">
                  <c:v>-8.0620489892734557E-4</c:v>
                </c:pt>
                <c:pt idx="135">
                  <c:v>-8.0748800840794663E-4</c:v>
                </c:pt>
                <c:pt idx="136">
                  <c:v>-8.0786829272726333E-4</c:v>
                </c:pt>
                <c:pt idx="137">
                  <c:v>-8.0897665547612736E-4</c:v>
                </c:pt>
                <c:pt idx="138">
                  <c:v>-8.0847488768214307E-4</c:v>
                </c:pt>
                <c:pt idx="139">
                  <c:v>-8.1150157976914346E-4</c:v>
                </c:pt>
                <c:pt idx="140">
                  <c:v>-8.0928963678726976E-4</c:v>
                </c:pt>
                <c:pt idx="141">
                  <c:v>-8.1187873845912526E-4</c:v>
                </c:pt>
                <c:pt idx="142">
                  <c:v>-8.0760930497543394E-4</c:v>
                </c:pt>
                <c:pt idx="143">
                  <c:v>-8.1105190002919909E-4</c:v>
                </c:pt>
                <c:pt idx="144">
                  <c:v>-8.0698977246589803E-4</c:v>
                </c:pt>
                <c:pt idx="145">
                  <c:v>-8.1224080371105831E-4</c:v>
                </c:pt>
                <c:pt idx="146">
                  <c:v>-8.070683682022227E-4</c:v>
                </c:pt>
                <c:pt idx="147">
                  <c:v>-8.1159706226187356E-4</c:v>
                </c:pt>
                <c:pt idx="148">
                  <c:v>-8.0711259351462733E-4</c:v>
                </c:pt>
                <c:pt idx="149">
                  <c:v>-8.1253041161534684E-4</c:v>
                </c:pt>
                <c:pt idx="150">
                  <c:v>-8.0611893477942605E-4</c:v>
                </c:pt>
                <c:pt idx="151">
                  <c:v>-8.1015363251434362E-4</c:v>
                </c:pt>
                <c:pt idx="152">
                  <c:v>-8.0345990106854635E-4</c:v>
                </c:pt>
                <c:pt idx="153">
                  <c:v>-8.0927931926962733E-4</c:v>
                </c:pt>
                <c:pt idx="154">
                  <c:v>-8.032469928021766E-4</c:v>
                </c:pt>
                <c:pt idx="155">
                  <c:v>-8.1016090079067446E-4</c:v>
                </c:pt>
                <c:pt idx="156">
                  <c:v>-8.0335434999082662E-4</c:v>
                </c:pt>
                <c:pt idx="157">
                  <c:v>-8.104076892666472E-4</c:v>
                </c:pt>
                <c:pt idx="158">
                  <c:v>-8.0453173524132901E-4</c:v>
                </c:pt>
                <c:pt idx="159">
                  <c:v>-8.1312328608034693E-4</c:v>
                </c:pt>
                <c:pt idx="160">
                  <c:v>-8.0510200623187637E-4</c:v>
                </c:pt>
                <c:pt idx="161">
                  <c:v>-8.125568527265095E-4</c:v>
                </c:pt>
                <c:pt idx="162">
                  <c:v>-8.0385467143841095E-4</c:v>
                </c:pt>
                <c:pt idx="163">
                  <c:v>-8.1293816635684987E-4</c:v>
                </c:pt>
                <c:pt idx="164">
                  <c:v>-8.0331856575184893E-4</c:v>
                </c:pt>
                <c:pt idx="165">
                  <c:v>-8.1362278179625573E-4</c:v>
                </c:pt>
                <c:pt idx="166">
                  <c:v>-8.0429054067451269E-4</c:v>
                </c:pt>
                <c:pt idx="167">
                  <c:v>-8.1530288711878127E-4</c:v>
                </c:pt>
                <c:pt idx="168">
                  <c:v>-8.0491463481229192E-4</c:v>
                </c:pt>
                <c:pt idx="169">
                  <c:v>-8.1591872108625321E-4</c:v>
                </c:pt>
                <c:pt idx="170">
                  <c:v>-8.0343683791230306E-4</c:v>
                </c:pt>
                <c:pt idx="171">
                  <c:v>-8.131682249638857E-4</c:v>
                </c:pt>
                <c:pt idx="172">
                  <c:v>-7.9975447615904228E-4</c:v>
                </c:pt>
                <c:pt idx="173">
                  <c:v>-8.1288211184767079E-4</c:v>
                </c:pt>
                <c:pt idx="174">
                  <c:v>-8.0016040723275333E-4</c:v>
                </c:pt>
                <c:pt idx="175">
                  <c:v>-8.1447137099438581E-4</c:v>
                </c:pt>
                <c:pt idx="176">
                  <c:v>-8.0143653780291634E-4</c:v>
                </c:pt>
                <c:pt idx="177">
                  <c:v>-8.1622647286280802E-4</c:v>
                </c:pt>
                <c:pt idx="178">
                  <c:v>-8.0336947088161339E-4</c:v>
                </c:pt>
                <c:pt idx="179">
                  <c:v>-8.2041120413710842E-4</c:v>
                </c:pt>
                <c:pt idx="180">
                  <c:v>-8.061949414710168E-4</c:v>
                </c:pt>
                <c:pt idx="181">
                  <c:v>-8.2072749547337581E-4</c:v>
                </c:pt>
                <c:pt idx="182">
                  <c:v>-8.0351195747789528E-4</c:v>
                </c:pt>
                <c:pt idx="183">
                  <c:v>-8.1911103897411731E-4</c:v>
                </c:pt>
                <c:pt idx="184">
                  <c:v>-8.03350796858825E-4</c:v>
                </c:pt>
                <c:pt idx="185">
                  <c:v>-8.2074052921261951E-4</c:v>
                </c:pt>
                <c:pt idx="186">
                  <c:v>-8.0460353419869557E-4</c:v>
                </c:pt>
                <c:pt idx="187">
                  <c:v>-8.2431965402335295E-4</c:v>
                </c:pt>
                <c:pt idx="188">
                  <c:v>-8.0671093086187617E-4</c:v>
                </c:pt>
                <c:pt idx="189">
                  <c:v>-8.2416307378477033E-4</c:v>
                </c:pt>
                <c:pt idx="190">
                  <c:v>-8.0385026114542055E-4</c:v>
                </c:pt>
                <c:pt idx="191">
                  <c:v>-8.2011778582564011E-4</c:v>
                </c:pt>
                <c:pt idx="192">
                  <c:v>-7.9971311192862107E-4</c:v>
                </c:pt>
                <c:pt idx="193">
                  <c:v>-8.1855806081908321E-4</c:v>
                </c:pt>
                <c:pt idx="194">
                  <c:v>-8.0032397795787736E-4</c:v>
                </c:pt>
                <c:pt idx="195">
                  <c:v>-8.1975459058901325E-4</c:v>
                </c:pt>
                <c:pt idx="196">
                  <c:v>-8.0140101160221732E-4</c:v>
                </c:pt>
                <c:pt idx="197">
                  <c:v>-8.2217452033001926E-4</c:v>
                </c:pt>
                <c:pt idx="198">
                  <c:v>-8.0466219413427575E-4</c:v>
                </c:pt>
                <c:pt idx="199">
                  <c:v>-8.2501878462954022E-4</c:v>
                </c:pt>
                <c:pt idx="200">
                  <c:v>-8.0513165668820181E-4</c:v>
                </c:pt>
                <c:pt idx="201">
                  <c:v>-8.2318013127644963E-4</c:v>
                </c:pt>
                <c:pt idx="202">
                  <c:v>-8.0233605631054191E-4</c:v>
                </c:pt>
                <c:pt idx="203">
                  <c:v>-8.2193841988051418E-4</c:v>
                </c:pt>
                <c:pt idx="204">
                  <c:v>-8.0357826432971837E-4</c:v>
                </c:pt>
                <c:pt idx="205">
                  <c:v>-8.2344808223938127E-4</c:v>
                </c:pt>
                <c:pt idx="206">
                  <c:v>-8.0467003889761956E-4</c:v>
                </c:pt>
                <c:pt idx="207">
                  <c:v>-8.2422599605152982E-4</c:v>
                </c:pt>
                <c:pt idx="208">
                  <c:v>-8.0614139595535468E-4</c:v>
                </c:pt>
                <c:pt idx="209">
                  <c:v>-8.2380826269266903E-4</c:v>
                </c:pt>
                <c:pt idx="210">
                  <c:v>-8.0404039954219437E-4</c:v>
                </c:pt>
                <c:pt idx="211">
                  <c:v>-8.1889786994875395E-4</c:v>
                </c:pt>
                <c:pt idx="212">
                  <c:v>-8.0118669424982328E-4</c:v>
                </c:pt>
                <c:pt idx="213">
                  <c:v>-8.1693709708266526E-4</c:v>
                </c:pt>
                <c:pt idx="214">
                  <c:v>-8.0386023336801945E-4</c:v>
                </c:pt>
                <c:pt idx="215">
                  <c:v>-8.1887512101598266E-4</c:v>
                </c:pt>
                <c:pt idx="216">
                  <c:v>-8.0588174899311671E-4</c:v>
                </c:pt>
                <c:pt idx="217">
                  <c:v>-8.1988319037362765E-4</c:v>
                </c:pt>
                <c:pt idx="218">
                  <c:v>-8.084568516084883E-4</c:v>
                </c:pt>
                <c:pt idx="219">
                  <c:v>-8.2028405398299907E-4</c:v>
                </c:pt>
                <c:pt idx="220">
                  <c:v>-8.0886864789907046E-4</c:v>
                </c:pt>
                <c:pt idx="221">
                  <c:v>-8.1842395722232103E-4</c:v>
                </c:pt>
                <c:pt idx="222">
                  <c:v>-8.0851289782041919E-4</c:v>
                </c:pt>
                <c:pt idx="223">
                  <c:v>-8.1816635780495813E-4</c:v>
                </c:pt>
                <c:pt idx="224">
                  <c:v>-8.107933115948533E-4</c:v>
                </c:pt>
                <c:pt idx="225">
                  <c:v>-8.187397388797307E-4</c:v>
                </c:pt>
                <c:pt idx="226">
                  <c:v>-8.1176813093835069E-4</c:v>
                </c:pt>
                <c:pt idx="227">
                  <c:v>-8.1902730738602663E-4</c:v>
                </c:pt>
                <c:pt idx="228">
                  <c:v>-8.1446178105282988E-4</c:v>
                </c:pt>
                <c:pt idx="229">
                  <c:v>-8.172962343284049E-4</c:v>
                </c:pt>
                <c:pt idx="230">
                  <c:v>-8.1255839647613719E-4</c:v>
                </c:pt>
                <c:pt idx="231">
                  <c:v>-8.1310120972241749E-4</c:v>
                </c:pt>
                <c:pt idx="232">
                  <c:v>-8.1168002514671127E-4</c:v>
                </c:pt>
                <c:pt idx="233">
                  <c:v>-8.1389423352127047E-4</c:v>
                </c:pt>
                <c:pt idx="234">
                  <c:v>-8.1525300356500012E-4</c:v>
                </c:pt>
                <c:pt idx="235">
                  <c:v>-8.1574875217142056E-4</c:v>
                </c:pt>
                <c:pt idx="236">
                  <c:v>-8.1692400420399719E-4</c:v>
                </c:pt>
                <c:pt idx="237">
                  <c:v>-8.1656849372285475E-4</c:v>
                </c:pt>
                <c:pt idx="238">
                  <c:v>-8.1971056140317847E-4</c:v>
                </c:pt>
                <c:pt idx="239">
                  <c:v>-8.1765890348933963E-4</c:v>
                </c:pt>
                <c:pt idx="240">
                  <c:v>-8.2029744618242325E-4</c:v>
                </c:pt>
                <c:pt idx="241">
                  <c:v>-8.1616180004598674E-4</c:v>
                </c:pt>
                <c:pt idx="242">
                  <c:v>-8.197045399704106E-4</c:v>
                </c:pt>
                <c:pt idx="243">
                  <c:v>-8.1578197137570417E-4</c:v>
                </c:pt>
                <c:pt idx="244">
                  <c:v>-8.2115657205536962E-4</c:v>
                </c:pt>
                <c:pt idx="245">
                  <c:v>-8.1615869365173435E-4</c:v>
                </c:pt>
                <c:pt idx="246">
                  <c:v>-8.208231762961304E-4</c:v>
                </c:pt>
                <c:pt idx="247">
                  <c:v>-8.1649854044963527E-4</c:v>
                </c:pt>
                <c:pt idx="248">
                  <c:v>-8.2202939060453629E-4</c:v>
                </c:pt>
                <c:pt idx="249">
                  <c:v>-8.1578624206161477E-4</c:v>
                </c:pt>
                <c:pt idx="250">
                  <c:v>-8.2003592888374671E-4</c:v>
                </c:pt>
                <c:pt idx="251">
                  <c:v>-8.1355414862494229E-4</c:v>
                </c:pt>
                <c:pt idx="252">
                  <c:v>-8.1953487915761055E-4</c:v>
                </c:pt>
                <c:pt idx="253">
                  <c:v>-8.1368465715396109E-4</c:v>
                </c:pt>
                <c:pt idx="254">
                  <c:v>-8.207616120478662E-4</c:v>
                </c:pt>
                <c:pt idx="255">
                  <c:v>-8.1413887162497451E-4</c:v>
                </c:pt>
                <c:pt idx="256">
                  <c:v>-8.2136587619842665E-4</c:v>
                </c:pt>
                <c:pt idx="257">
                  <c:v>-8.1570892805054814E-4</c:v>
                </c:pt>
                <c:pt idx="258">
                  <c:v>-8.2456083568865197E-4</c:v>
                </c:pt>
                <c:pt idx="259">
                  <c:v>-8.1681272578573488E-4</c:v>
                </c:pt>
                <c:pt idx="260">
                  <c:v>-8.2449640649424471E-4</c:v>
                </c:pt>
                <c:pt idx="261">
                  <c:v>-8.1598844187526383E-4</c:v>
                </c:pt>
                <c:pt idx="262">
                  <c:v>-8.2536956494958294E-4</c:v>
                </c:pt>
                <c:pt idx="263">
                  <c:v>-8.1631185951129364E-4</c:v>
                </c:pt>
                <c:pt idx="264">
                  <c:v>-8.2671556019690167E-4</c:v>
                </c:pt>
                <c:pt idx="265">
                  <c:v>-8.1715545614608929E-4</c:v>
                </c:pt>
                <c:pt idx="266">
                  <c:v>-8.2834060692571314E-4</c:v>
                </c:pt>
                <c:pt idx="267">
                  <c:v>-8.185886004802033E-4</c:v>
                </c:pt>
                <c:pt idx="268">
                  <c:v>-8.3008442434166492E-4</c:v>
                </c:pt>
                <c:pt idx="269">
                  <c:v>-8.1809670232683995E-4</c:v>
                </c:pt>
                <c:pt idx="270">
                  <c:v>-8.2811683085626719E-4</c:v>
                </c:pt>
                <c:pt idx="271">
                  <c:v>-8.1498956727329974E-4</c:v>
                </c:pt>
                <c:pt idx="272">
                  <c:v>-8.2839963696762183E-4</c:v>
                </c:pt>
                <c:pt idx="273">
                  <c:v>-8.1596954126485959E-4</c:v>
                </c:pt>
                <c:pt idx="274">
                  <c:v>-8.3057424831573684E-4</c:v>
                </c:pt>
                <c:pt idx="275">
                  <c:v>-8.1788141051364544E-4</c:v>
                </c:pt>
                <c:pt idx="276">
                  <c:v>-8.3291689809569585E-4</c:v>
                </c:pt>
                <c:pt idx="277">
                  <c:v>-8.2033592909381875E-4</c:v>
                </c:pt>
                <c:pt idx="278">
                  <c:v>-8.3750596926750686E-4</c:v>
                </c:pt>
                <c:pt idx="279">
                  <c:v>-8.2343207943805328E-4</c:v>
                </c:pt>
                <c:pt idx="280">
                  <c:v>-8.380660030177931E-4</c:v>
                </c:pt>
                <c:pt idx="281">
                  <c:v>-8.2096680328550204E-4</c:v>
                </c:pt>
                <c:pt idx="282">
                  <c:v>-8.3571464050474558E-4</c:v>
                </c:pt>
                <c:pt idx="283">
                  <c:v>-8.1882543877303778E-4</c:v>
                </c:pt>
                <c:pt idx="284">
                  <c:v>-8.3487731476933401E-4</c:v>
                </c:pt>
                <c:pt idx="285">
                  <c:v>-8.1691114685170942E-4</c:v>
                </c:pt>
                <c:pt idx="286">
                  <c:v>-8.3409806450821292E-4</c:v>
                </c:pt>
                <c:pt idx="287">
                  <c:v>-8.1215511200150416E-4</c:v>
                </c:pt>
                <c:pt idx="288">
                  <c:v>-8.2452092779130952E-4</c:v>
                </c:pt>
                <c:pt idx="289">
                  <c:v>-7.9713900597845903E-4</c:v>
                </c:pt>
                <c:pt idx="290">
                  <c:v>-8.0495348712550266E-4</c:v>
                </c:pt>
                <c:pt idx="291">
                  <c:v>-7.7410318946898526E-4</c:v>
                </c:pt>
                <c:pt idx="292">
                  <c:v>-7.7972148171677935E-4</c:v>
                </c:pt>
                <c:pt idx="293">
                  <c:v>-7.4374386759171521E-4</c:v>
                </c:pt>
                <c:pt idx="294">
                  <c:v>-7.440164725446447E-4</c:v>
                </c:pt>
                <c:pt idx="295">
                  <c:v>-7.0263534307386116E-4</c:v>
                </c:pt>
                <c:pt idx="296">
                  <c:v>-6.9168511404327053E-4</c:v>
                </c:pt>
                <c:pt idx="297">
                  <c:v>-6.1439217682981127E-4</c:v>
                </c:pt>
                <c:pt idx="298">
                  <c:v>-5.3261514689983806E-4</c:v>
                </c:pt>
                <c:pt idx="299">
                  <c:v>-3.7322188535796698E-4</c:v>
                </c:pt>
                <c:pt idx="300">
                  <c:v>-2.8216049793277422E-4</c:v>
                </c:pt>
                <c:pt idx="301">
                  <c:v>-2.6982342792594569E-4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4-4328-AB35-10BA23B4BE82}"/>
            </c:ext>
          </c:extLst>
        </c:ser>
        <c:ser>
          <c:idx val="2"/>
          <c:order val="2"/>
          <c:tx>
            <c:v>200_100_1pass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表示方法変更!$T$3:$T$607</c:f>
              <c:numCache>
                <c:formatCode>General</c:formatCode>
                <c:ptCount val="605"/>
                <c:pt idx="0">
                  <c:v>-2.2778135686462331E-4</c:v>
                </c:pt>
                <c:pt idx="1">
                  <c:v>-4.2098522904204089E-4</c:v>
                </c:pt>
                <c:pt idx="2">
                  <c:v>-5.9639062893437618E-4</c:v>
                </c:pt>
                <c:pt idx="3">
                  <c:v>-6.9098473642164964E-4</c:v>
                </c:pt>
                <c:pt idx="4">
                  <c:v>-6.7137536571651023E-4</c:v>
                </c:pt>
                <c:pt idx="5">
                  <c:v>-6.9255190156687207E-4</c:v>
                </c:pt>
                <c:pt idx="6">
                  <c:v>-6.8462342790163392E-4</c:v>
                </c:pt>
                <c:pt idx="7">
                  <c:v>-7.1915054935082524E-4</c:v>
                </c:pt>
                <c:pt idx="8">
                  <c:v>-7.1304595851248665E-4</c:v>
                </c:pt>
                <c:pt idx="9">
                  <c:v>-7.4330387770451492E-4</c:v>
                </c:pt>
                <c:pt idx="10">
                  <c:v>-7.333209464831285E-4</c:v>
                </c:pt>
                <c:pt idx="11">
                  <c:v>-7.5831281624109698E-4</c:v>
                </c:pt>
                <c:pt idx="12">
                  <c:v>-7.4346490554698895E-4</c:v>
                </c:pt>
                <c:pt idx="13">
                  <c:v>-7.6333105533119374E-4</c:v>
                </c:pt>
                <c:pt idx="14">
                  <c:v>-7.4914379677484973E-4</c:v>
                </c:pt>
                <c:pt idx="15">
                  <c:v>-7.6853381245283923E-4</c:v>
                </c:pt>
                <c:pt idx="16">
                  <c:v>-7.5827793556660316E-4</c:v>
                </c:pt>
                <c:pt idx="17">
                  <c:v>-7.763859342970065E-4</c:v>
                </c:pt>
                <c:pt idx="18">
                  <c:v>-7.6524683178653919E-4</c:v>
                </c:pt>
                <c:pt idx="19">
                  <c:v>-7.8178088986104416E-4</c:v>
                </c:pt>
                <c:pt idx="20">
                  <c:v>-7.7221128065566654E-4</c:v>
                </c:pt>
                <c:pt idx="21">
                  <c:v>-7.8621461315025879E-4</c:v>
                </c:pt>
                <c:pt idx="22">
                  <c:v>-7.7611478992326911E-4</c:v>
                </c:pt>
                <c:pt idx="23">
                  <c:v>-7.8741274720935139E-4</c:v>
                </c:pt>
                <c:pt idx="24">
                  <c:v>-7.7852672391170497E-4</c:v>
                </c:pt>
                <c:pt idx="25">
                  <c:v>-7.8974679059674619E-4</c:v>
                </c:pt>
                <c:pt idx="26">
                  <c:v>-7.8321572765599012E-4</c:v>
                </c:pt>
                <c:pt idx="27">
                  <c:v>-7.9230110251519591E-4</c:v>
                </c:pt>
                <c:pt idx="28">
                  <c:v>-7.8582813825064284E-4</c:v>
                </c:pt>
                <c:pt idx="29">
                  <c:v>-7.9391807122443825E-4</c:v>
                </c:pt>
                <c:pt idx="30">
                  <c:v>-7.8954094062580189E-4</c:v>
                </c:pt>
                <c:pt idx="31">
                  <c:v>-7.930877262353267E-4</c:v>
                </c:pt>
                <c:pt idx="32">
                  <c:v>-7.8963655585258165E-4</c:v>
                </c:pt>
                <c:pt idx="33">
                  <c:v>-7.9104257067218588E-4</c:v>
                </c:pt>
                <c:pt idx="34">
                  <c:v>-7.8970139981610695E-4</c:v>
                </c:pt>
                <c:pt idx="35">
                  <c:v>-7.9206300959336708E-4</c:v>
                </c:pt>
                <c:pt idx="36">
                  <c:v>-7.9334920135926048E-4</c:v>
                </c:pt>
                <c:pt idx="37">
                  <c:v>-7.9416340959151345E-4</c:v>
                </c:pt>
                <c:pt idx="38">
                  <c:v>-7.9592981041465662E-4</c:v>
                </c:pt>
                <c:pt idx="39">
                  <c:v>-7.9618285784465999E-4</c:v>
                </c:pt>
                <c:pt idx="40">
                  <c:v>-7.996216105831018E-4</c:v>
                </c:pt>
                <c:pt idx="41">
                  <c:v>-7.9772587548491525E-4</c:v>
                </c:pt>
                <c:pt idx="42">
                  <c:v>-8.004731187167207E-4</c:v>
                </c:pt>
                <c:pt idx="43">
                  <c:v>-7.9653025966194249E-4</c:v>
                </c:pt>
                <c:pt idx="44">
                  <c:v>-8.0026251354804322E-4</c:v>
                </c:pt>
                <c:pt idx="45">
                  <c:v>-7.9651132746527014E-4</c:v>
                </c:pt>
                <c:pt idx="46">
                  <c:v>-8.0200587148598738E-4</c:v>
                </c:pt>
                <c:pt idx="47">
                  <c:v>-7.9706852310415131E-4</c:v>
                </c:pt>
                <c:pt idx="48">
                  <c:v>-8.0175710860042298E-4</c:v>
                </c:pt>
                <c:pt idx="49">
                  <c:v>-7.974592031040551E-4</c:v>
                </c:pt>
                <c:pt idx="50">
                  <c:v>-8.0306868796485489E-4</c:v>
                </c:pt>
                <c:pt idx="51">
                  <c:v>-7.9671647849671517E-4</c:v>
                </c:pt>
                <c:pt idx="52">
                  <c:v>-8.0092459186612247E-4</c:v>
                </c:pt>
                <c:pt idx="53">
                  <c:v>-7.942970390258042E-4</c:v>
                </c:pt>
                <c:pt idx="54">
                  <c:v>-8.0037584113512822E-4</c:v>
                </c:pt>
                <c:pt idx="55">
                  <c:v>-7.9443884160502304E-4</c:v>
                </c:pt>
                <c:pt idx="56">
                  <c:v>-8.0163057480509665E-4</c:v>
                </c:pt>
                <c:pt idx="57">
                  <c:v>-7.9486888249882348E-4</c:v>
                </c:pt>
                <c:pt idx="58">
                  <c:v>-8.0215098484552952E-4</c:v>
                </c:pt>
                <c:pt idx="59">
                  <c:v>-7.9621607833171577E-4</c:v>
                </c:pt>
                <c:pt idx="60">
                  <c:v>-8.0500699188867464E-4</c:v>
                </c:pt>
                <c:pt idx="61">
                  <c:v>-7.9688877050906252E-4</c:v>
                </c:pt>
                <c:pt idx="62">
                  <c:v>-8.045837631077661E-4</c:v>
                </c:pt>
                <c:pt idx="63">
                  <c:v>-7.956602834026759E-4</c:v>
                </c:pt>
                <c:pt idx="64">
                  <c:v>-8.0475913064914509E-4</c:v>
                </c:pt>
                <c:pt idx="65">
                  <c:v>-7.9549539133482252E-4</c:v>
                </c:pt>
                <c:pt idx="66">
                  <c:v>-8.065763233237645E-4</c:v>
                </c:pt>
                <c:pt idx="67">
                  <c:v>-7.9709852574850689E-4</c:v>
                </c:pt>
                <c:pt idx="68">
                  <c:v>-8.0807955994372806E-4</c:v>
                </c:pt>
                <c:pt idx="69">
                  <c:v>-7.9748427917909401E-4</c:v>
                </c:pt>
                <c:pt idx="70">
                  <c:v>-8.0863433127035525E-4</c:v>
                </c:pt>
                <c:pt idx="71">
                  <c:v>-7.9604201520582212E-4</c:v>
                </c:pt>
                <c:pt idx="72">
                  <c:v>-8.0596326212803568E-4</c:v>
                </c:pt>
                <c:pt idx="73">
                  <c:v>-7.9248568186642747E-4</c:v>
                </c:pt>
                <c:pt idx="74">
                  <c:v>-8.0586791469309735E-4</c:v>
                </c:pt>
                <c:pt idx="75">
                  <c:v>-7.9293526811891068E-4</c:v>
                </c:pt>
                <c:pt idx="76">
                  <c:v>-8.0722320771365219E-4</c:v>
                </c:pt>
                <c:pt idx="77">
                  <c:v>-7.941005503034435E-4</c:v>
                </c:pt>
                <c:pt idx="78">
                  <c:v>-8.0936732862947234E-4</c:v>
                </c:pt>
                <c:pt idx="79">
                  <c:v>-7.9654455927010901E-4</c:v>
                </c:pt>
                <c:pt idx="80">
                  <c:v>-8.137627085964016E-4</c:v>
                </c:pt>
                <c:pt idx="81">
                  <c:v>-7.9939521832692463E-4</c:v>
                </c:pt>
                <c:pt idx="82">
                  <c:v>-8.1403021763041432E-4</c:v>
                </c:pt>
                <c:pt idx="83">
                  <c:v>-7.9671619935800617E-4</c:v>
                </c:pt>
                <c:pt idx="84">
                  <c:v>-8.1252913496687956E-4</c:v>
                </c:pt>
                <c:pt idx="85">
                  <c:v>-7.96670939347788E-4</c:v>
                </c:pt>
                <c:pt idx="86">
                  <c:v>-8.1422614504644353E-4</c:v>
                </c:pt>
                <c:pt idx="87">
                  <c:v>-7.9796692721486608E-4</c:v>
                </c:pt>
                <c:pt idx="88">
                  <c:v>-8.1784714421243422E-4</c:v>
                </c:pt>
                <c:pt idx="89">
                  <c:v>-8.001328998367038E-4</c:v>
                </c:pt>
                <c:pt idx="90">
                  <c:v>-8.1770690282983321E-4</c:v>
                </c:pt>
                <c:pt idx="91">
                  <c:v>-7.9723211940895705E-4</c:v>
                </c:pt>
                <c:pt idx="92">
                  <c:v>-8.1365853036887434E-4</c:v>
                </c:pt>
                <c:pt idx="93">
                  <c:v>-7.9318350430233593E-4</c:v>
                </c:pt>
                <c:pt idx="94">
                  <c:v>-8.1213548262475533E-4</c:v>
                </c:pt>
                <c:pt idx="95">
                  <c:v>-7.9379314694818257E-4</c:v>
                </c:pt>
                <c:pt idx="96">
                  <c:v>-8.1336206081279814E-4</c:v>
                </c:pt>
                <c:pt idx="97">
                  <c:v>-7.9489796283295012E-4</c:v>
                </c:pt>
                <c:pt idx="98">
                  <c:v>-8.1578792138862577E-4</c:v>
                </c:pt>
                <c:pt idx="99">
                  <c:v>-7.9815427114881773E-4</c:v>
                </c:pt>
                <c:pt idx="100">
                  <c:v>-8.1855135656772656E-4</c:v>
                </c:pt>
                <c:pt idx="101">
                  <c:v>-7.985225298179306E-4</c:v>
                </c:pt>
                <c:pt idx="102">
                  <c:v>-8.1665908278196191E-4</c:v>
                </c:pt>
                <c:pt idx="103">
                  <c:v>-7.9570023846778077E-4</c:v>
                </c:pt>
                <c:pt idx="104">
                  <c:v>-8.1540521826591929E-4</c:v>
                </c:pt>
                <c:pt idx="105">
                  <c:v>-7.969505672782716E-4</c:v>
                </c:pt>
                <c:pt idx="106">
                  <c:v>-8.1686556277332139E-4</c:v>
                </c:pt>
                <c:pt idx="107">
                  <c:v>-7.9797561886951643E-4</c:v>
                </c:pt>
                <c:pt idx="108">
                  <c:v>-8.1760710729721672E-4</c:v>
                </c:pt>
                <c:pt idx="109">
                  <c:v>-7.9939651882137103E-4</c:v>
                </c:pt>
                <c:pt idx="110">
                  <c:v>-8.1706431412089016E-4</c:v>
                </c:pt>
                <c:pt idx="111">
                  <c:v>-7.9713882448422023E-4</c:v>
                </c:pt>
                <c:pt idx="112">
                  <c:v>-8.1196815630274423E-4</c:v>
                </c:pt>
                <c:pt idx="113">
                  <c:v>-7.9419570046460758E-4</c:v>
                </c:pt>
                <c:pt idx="114">
                  <c:v>-8.0997700201006283E-4</c:v>
                </c:pt>
                <c:pt idx="115">
                  <c:v>-7.9679694831338323E-4</c:v>
                </c:pt>
                <c:pt idx="116">
                  <c:v>-8.1178122731493491E-4</c:v>
                </c:pt>
                <c:pt idx="117">
                  <c:v>-7.9870534274893126E-4</c:v>
                </c:pt>
                <c:pt idx="118">
                  <c:v>-8.1266203446399494E-4</c:v>
                </c:pt>
                <c:pt idx="119">
                  <c:v>-8.0111648675463458E-4</c:v>
                </c:pt>
                <c:pt idx="120">
                  <c:v>-8.1289095616209203E-4</c:v>
                </c:pt>
                <c:pt idx="121">
                  <c:v>-8.0133945866287383E-4</c:v>
                </c:pt>
                <c:pt idx="122">
                  <c:v>-8.1087256287669504E-4</c:v>
                </c:pt>
                <c:pt idx="123">
                  <c:v>-8.0089081874464463E-4</c:v>
                </c:pt>
                <c:pt idx="124">
                  <c:v>-8.1049741199187288E-4</c:v>
                </c:pt>
                <c:pt idx="125">
                  <c:v>-8.0300925591437686E-4</c:v>
                </c:pt>
                <c:pt idx="126">
                  <c:v>-8.1090272504730297E-4</c:v>
                </c:pt>
                <c:pt idx="127">
                  <c:v>-8.0378755030501633E-4</c:v>
                </c:pt>
                <c:pt idx="128">
                  <c:v>-8.1096882034339501E-4</c:v>
                </c:pt>
                <c:pt idx="129">
                  <c:v>-8.0629160119526208E-4</c:v>
                </c:pt>
                <c:pt idx="130">
                  <c:v>-8.0897603331774254E-4</c:v>
                </c:pt>
                <c:pt idx="131">
                  <c:v>-8.0412477970709395E-4</c:v>
                </c:pt>
                <c:pt idx="132">
                  <c:v>-8.0457538658780655E-4</c:v>
                </c:pt>
                <c:pt idx="133">
                  <c:v>-8.0303037691156483E-4</c:v>
                </c:pt>
                <c:pt idx="134">
                  <c:v>-8.0509538251313415E-4</c:v>
                </c:pt>
                <c:pt idx="135">
                  <c:v>-8.0638129446044041E-4</c:v>
                </c:pt>
                <c:pt idx="136">
                  <c:v>-8.0669510786986567E-4</c:v>
                </c:pt>
                <c:pt idx="137">
                  <c:v>-8.0781219907129123E-4</c:v>
                </c:pt>
                <c:pt idx="138">
                  <c:v>-8.0724345880021887E-4</c:v>
                </c:pt>
                <c:pt idx="139">
                  <c:v>-8.102713926678326E-4</c:v>
                </c:pt>
                <c:pt idx="140">
                  <c:v>-8.0800165878960396E-4</c:v>
                </c:pt>
                <c:pt idx="141">
                  <c:v>-8.105933266585577E-4</c:v>
                </c:pt>
                <c:pt idx="142">
                  <c:v>-8.0627206884774101E-4</c:v>
                </c:pt>
                <c:pt idx="143">
                  <c:v>-8.0972279244923104E-4</c:v>
                </c:pt>
                <c:pt idx="144">
                  <c:v>-8.0559436558517267E-4</c:v>
                </c:pt>
                <c:pt idx="145">
                  <c:v>-8.1084150083289325E-4</c:v>
                </c:pt>
                <c:pt idx="146">
                  <c:v>-8.0560163391631395E-4</c:v>
                </c:pt>
                <c:pt idx="147">
                  <c:v>-8.1015105174139096E-4</c:v>
                </c:pt>
                <c:pt idx="148">
                  <c:v>-8.055883282779648E-4</c:v>
                </c:pt>
                <c:pt idx="149">
                  <c:v>-8.1099934989508553E-4</c:v>
                </c:pt>
                <c:pt idx="150">
                  <c:v>-8.0450323252693947E-4</c:v>
                </c:pt>
                <c:pt idx="151">
                  <c:v>-8.0853712987342962E-4</c:v>
                </c:pt>
                <c:pt idx="152">
                  <c:v>-8.0174246660328491E-4</c:v>
                </c:pt>
                <c:pt idx="153">
                  <c:v>-8.0755972216731814E-4</c:v>
                </c:pt>
                <c:pt idx="154">
                  <c:v>-8.0142991555434782E-4</c:v>
                </c:pt>
                <c:pt idx="155">
                  <c:v>-8.0836267294659143E-4</c:v>
                </c:pt>
                <c:pt idx="156">
                  <c:v>-8.0145441303491882E-4</c:v>
                </c:pt>
                <c:pt idx="157">
                  <c:v>-8.0853968099256436E-4</c:v>
                </c:pt>
                <c:pt idx="158">
                  <c:v>-8.0254338722919691E-4</c:v>
                </c:pt>
                <c:pt idx="159">
                  <c:v>-8.1116852619343368E-4</c:v>
                </c:pt>
                <c:pt idx="160">
                  <c:v>-8.0300856269340459E-4</c:v>
                </c:pt>
                <c:pt idx="161">
                  <c:v>-8.1048123960495062E-4</c:v>
                </c:pt>
                <c:pt idx="162">
                  <c:v>-8.0166404300296024E-4</c:v>
                </c:pt>
                <c:pt idx="163">
                  <c:v>-8.1075945889841762E-4</c:v>
                </c:pt>
                <c:pt idx="164">
                  <c:v>-8.0104234097303634E-4</c:v>
                </c:pt>
                <c:pt idx="165">
                  <c:v>-8.1135592077545256E-4</c:v>
                </c:pt>
                <c:pt idx="166">
                  <c:v>-8.0192974441246358E-4</c:v>
                </c:pt>
                <c:pt idx="167">
                  <c:v>-8.1295076648272852E-4</c:v>
                </c:pt>
                <c:pt idx="168">
                  <c:v>-8.0247061513891193E-4</c:v>
                </c:pt>
                <c:pt idx="169">
                  <c:v>-8.1348454701832978E-4</c:v>
                </c:pt>
                <c:pt idx="170">
                  <c:v>-8.0090476457024171E-4</c:v>
                </c:pt>
                <c:pt idx="171">
                  <c:v>-8.1064226252994308E-4</c:v>
                </c:pt>
                <c:pt idx="172">
                  <c:v>-7.9711787328166971E-4</c:v>
                </c:pt>
                <c:pt idx="173">
                  <c:v>-8.1024680313364003E-4</c:v>
                </c:pt>
                <c:pt idx="174">
                  <c:v>-7.9742968071204836E-4</c:v>
                </c:pt>
                <c:pt idx="175">
                  <c:v>-8.1175158112322949E-4</c:v>
                </c:pt>
                <c:pt idx="176">
                  <c:v>-7.9860794509082494E-4</c:v>
                </c:pt>
                <c:pt idx="177">
                  <c:v>-8.1340857637113599E-4</c:v>
                </c:pt>
                <c:pt idx="178">
                  <c:v>-8.0042885447941046E-4</c:v>
                </c:pt>
                <c:pt idx="179">
                  <c:v>-8.1748292807194082E-4</c:v>
                </c:pt>
                <c:pt idx="180">
                  <c:v>-8.0317009341843756E-4</c:v>
                </c:pt>
                <c:pt idx="181">
                  <c:v>-8.1770949057556901E-4</c:v>
                </c:pt>
                <c:pt idx="182">
                  <c:v>-8.0039795533665061E-4</c:v>
                </c:pt>
                <c:pt idx="183">
                  <c:v>-8.1599712033088171E-4</c:v>
                </c:pt>
                <c:pt idx="184">
                  <c:v>-8.0013250066496668E-4</c:v>
                </c:pt>
                <c:pt idx="185">
                  <c:v>-8.1752345226150777E-4</c:v>
                </c:pt>
                <c:pt idx="186">
                  <c:v>-8.0128693273755897E-4</c:v>
                </c:pt>
                <c:pt idx="187">
                  <c:v>-8.2098330447291092E-4</c:v>
                </c:pt>
                <c:pt idx="188">
                  <c:v>-8.0329221954673121E-4</c:v>
                </c:pt>
                <c:pt idx="189">
                  <c:v>-8.2075494345375515E-4</c:v>
                </c:pt>
                <c:pt idx="190">
                  <c:v>-8.0034961972087542E-4</c:v>
                </c:pt>
                <c:pt idx="191">
                  <c:v>-8.1661139078606992E-4</c:v>
                </c:pt>
                <c:pt idx="192">
                  <c:v>-7.9609955895944447E-4</c:v>
                </c:pt>
                <c:pt idx="193">
                  <c:v>-8.1491929258452735E-4</c:v>
                </c:pt>
                <c:pt idx="194">
                  <c:v>-7.9656184256280023E-4</c:v>
                </c:pt>
                <c:pt idx="195">
                  <c:v>-8.1596775975138205E-4</c:v>
                </c:pt>
                <c:pt idx="196">
                  <c:v>-7.9749997030237742E-4</c:v>
                </c:pt>
                <c:pt idx="197">
                  <c:v>-8.1823072189394683E-4</c:v>
                </c:pt>
                <c:pt idx="198">
                  <c:v>-8.0060575674794222E-4</c:v>
                </c:pt>
                <c:pt idx="199">
                  <c:v>-8.2092471386147048E-4</c:v>
                </c:pt>
                <c:pt idx="200">
                  <c:v>-8.0094158709797505E-4</c:v>
                </c:pt>
                <c:pt idx="201">
                  <c:v>-8.1894909709912065E-4</c:v>
                </c:pt>
                <c:pt idx="202">
                  <c:v>-7.9799823546386863E-4</c:v>
                </c:pt>
                <c:pt idx="203">
                  <c:v>-8.1755051281307565E-4</c:v>
                </c:pt>
                <c:pt idx="204">
                  <c:v>-7.9909037187779822E-4</c:v>
                </c:pt>
                <c:pt idx="205">
                  <c:v>-8.1891667034987808E-4</c:v>
                </c:pt>
                <c:pt idx="206">
                  <c:v>-8.0004110880574537E-4</c:v>
                </c:pt>
                <c:pt idx="207">
                  <c:v>-8.1954244622606633E-4</c:v>
                </c:pt>
                <c:pt idx="208">
                  <c:v>-8.0135821019857638E-4</c:v>
                </c:pt>
                <c:pt idx="209">
                  <c:v>-8.1895770533453214E-4</c:v>
                </c:pt>
                <c:pt idx="210">
                  <c:v>-7.9906312026864696E-4</c:v>
                </c:pt>
                <c:pt idx="211">
                  <c:v>-8.1382842199273476E-4</c:v>
                </c:pt>
                <c:pt idx="212">
                  <c:v>-7.960061259885059E-4</c:v>
                </c:pt>
                <c:pt idx="213">
                  <c:v>-8.1165040270332676E-4</c:v>
                </c:pt>
                <c:pt idx="214">
                  <c:v>-7.984842018191467E-4</c:v>
                </c:pt>
                <c:pt idx="215">
                  <c:v>-8.1339256469914142E-4</c:v>
                </c:pt>
                <c:pt idx="216">
                  <c:v>-8.0031496975639096E-4</c:v>
                </c:pt>
                <c:pt idx="217">
                  <c:v>-8.1422733335096364E-4</c:v>
                </c:pt>
                <c:pt idx="218">
                  <c:v>-8.0271291815604861E-4</c:v>
                </c:pt>
                <c:pt idx="219">
                  <c:v>-8.1444745785816527E-4</c:v>
                </c:pt>
                <c:pt idx="220">
                  <c:v>-8.0291510694662329E-4</c:v>
                </c:pt>
                <c:pt idx="221">
                  <c:v>-8.123572495633653E-4</c:v>
                </c:pt>
                <c:pt idx="222">
                  <c:v>-8.0230846800647532E-4</c:v>
                </c:pt>
                <c:pt idx="223">
                  <c:v>-8.1184755973486543E-4</c:v>
                </c:pt>
                <c:pt idx="224">
                  <c:v>-8.043493643315699E-4</c:v>
                </c:pt>
                <c:pt idx="225">
                  <c:v>-8.1219280138496728E-4</c:v>
                </c:pt>
                <c:pt idx="226">
                  <c:v>-8.0509294760231236E-4</c:v>
                </c:pt>
                <c:pt idx="227">
                  <c:v>-8.1223961727094082E-4</c:v>
                </c:pt>
                <c:pt idx="228">
                  <c:v>-8.0753442721567164E-4</c:v>
                </c:pt>
                <c:pt idx="229">
                  <c:v>-8.1024918839972949E-4</c:v>
                </c:pt>
                <c:pt idx="230">
                  <c:v>-8.0537058635496656E-4</c:v>
                </c:pt>
                <c:pt idx="231">
                  <c:v>-8.0575969337232621E-4</c:v>
                </c:pt>
                <c:pt idx="232">
                  <c:v>-8.0421422712928601E-4</c:v>
                </c:pt>
                <c:pt idx="233">
                  <c:v>-8.0621876867818885E-4</c:v>
                </c:pt>
                <c:pt idx="234">
                  <c:v>-8.0747007339239017E-4</c:v>
                </c:pt>
                <c:pt idx="235">
                  <c:v>-8.077342355446084E-4</c:v>
                </c:pt>
                <c:pt idx="236">
                  <c:v>-8.0880912863828564E-4</c:v>
                </c:pt>
                <c:pt idx="237">
                  <c:v>-8.0824203147280508E-4</c:v>
                </c:pt>
                <c:pt idx="238">
                  <c:v>-8.1128170029146204E-4</c:v>
                </c:pt>
                <c:pt idx="239">
                  <c:v>-8.090289736489342E-4</c:v>
                </c:pt>
                <c:pt idx="240">
                  <c:v>-8.1155094302390849E-4</c:v>
                </c:pt>
                <c:pt idx="241">
                  <c:v>-8.0719507255228376E-4</c:v>
                </c:pt>
                <c:pt idx="242">
                  <c:v>-8.1059220566965877E-4</c:v>
                </c:pt>
                <c:pt idx="243">
                  <c:v>-8.0643590604436853E-4</c:v>
                </c:pt>
                <c:pt idx="244">
                  <c:v>-8.1165803817214452E-4</c:v>
                </c:pt>
                <c:pt idx="245">
                  <c:v>-8.0643115874045603E-4</c:v>
                </c:pt>
                <c:pt idx="246">
                  <c:v>-8.1096928512201403E-4</c:v>
                </c:pt>
                <c:pt idx="247">
                  <c:v>-8.0641305374976025E-4</c:v>
                </c:pt>
                <c:pt idx="248">
                  <c:v>-8.1178074641109549E-4</c:v>
                </c:pt>
                <c:pt idx="249">
                  <c:v>-8.0529206398224343E-4</c:v>
                </c:pt>
                <c:pt idx="250">
                  <c:v>-8.0930394086791151E-4</c:v>
                </c:pt>
                <c:pt idx="251">
                  <c:v>-8.0253431463821949E-4</c:v>
                </c:pt>
                <c:pt idx="252">
                  <c:v>-8.0830742559661847E-4</c:v>
                </c:pt>
                <c:pt idx="253">
                  <c:v>-8.0217171370061354E-4</c:v>
                </c:pt>
                <c:pt idx="254">
                  <c:v>-8.0904413534000632E-4</c:v>
                </c:pt>
                <c:pt idx="255">
                  <c:v>-8.021318138323614E-4</c:v>
                </c:pt>
                <c:pt idx="256">
                  <c:v>-8.0916161015634567E-4</c:v>
                </c:pt>
                <c:pt idx="257">
                  <c:v>-8.0321858367029945E-4</c:v>
                </c:pt>
                <c:pt idx="258">
                  <c:v>-8.1184692807121067E-4</c:v>
                </c:pt>
                <c:pt idx="259">
                  <c:v>-8.0376776310286783E-4</c:v>
                </c:pt>
                <c:pt idx="260">
                  <c:v>-8.1113493266818685E-4</c:v>
                </c:pt>
                <c:pt idx="261">
                  <c:v>-8.0225309325077153E-4</c:v>
                </c:pt>
                <c:pt idx="262">
                  <c:v>-8.1133848471632436E-4</c:v>
                </c:pt>
                <c:pt idx="263">
                  <c:v>-8.0191299187761141E-4</c:v>
                </c:pt>
                <c:pt idx="264">
                  <c:v>-8.1203058822630918E-4</c:v>
                </c:pt>
                <c:pt idx="265">
                  <c:v>-8.0208785216944866E-4</c:v>
                </c:pt>
                <c:pt idx="266">
                  <c:v>-8.1296524040070045E-4</c:v>
                </c:pt>
                <c:pt idx="267">
                  <c:v>-8.0280313478951629E-4</c:v>
                </c:pt>
                <c:pt idx="268">
                  <c:v>-8.1397711247815365E-4</c:v>
                </c:pt>
                <c:pt idx="269">
                  <c:v>-8.0156780566245189E-4</c:v>
                </c:pt>
                <c:pt idx="270">
                  <c:v>-8.1121233483031989E-4</c:v>
                </c:pt>
                <c:pt idx="271">
                  <c:v>-7.9763942048339522E-4</c:v>
                </c:pt>
                <c:pt idx="272">
                  <c:v>-8.1065023334718988E-4</c:v>
                </c:pt>
                <c:pt idx="273">
                  <c:v>-7.9782475149424491E-4</c:v>
                </c:pt>
                <c:pt idx="274">
                  <c:v>-8.1205015601502027E-4</c:v>
                </c:pt>
                <c:pt idx="275">
                  <c:v>-7.9894311915073982E-4</c:v>
                </c:pt>
                <c:pt idx="276">
                  <c:v>-8.136784096994808E-4</c:v>
                </c:pt>
                <c:pt idx="277">
                  <c:v>-8.0072540310768771E-4</c:v>
                </c:pt>
                <c:pt idx="278">
                  <c:v>-8.1770301478620484E-4</c:v>
                </c:pt>
                <c:pt idx="279">
                  <c:v>-8.0342637511467705E-4</c:v>
                </c:pt>
                <c:pt idx="280">
                  <c:v>-8.1805868421481066E-4</c:v>
                </c:pt>
                <c:pt idx="281">
                  <c:v>-8.0094471083800418E-4</c:v>
                </c:pt>
                <c:pt idx="282">
                  <c:v>-8.1610971794110411E-4</c:v>
                </c:pt>
                <c:pt idx="283">
                  <c:v>-7.9978328841992356E-4</c:v>
                </c:pt>
                <c:pt idx="284">
                  <c:v>-8.172410112802439E-4</c:v>
                </c:pt>
                <c:pt idx="285">
                  <c:v>-8.0136807103164628E-4</c:v>
                </c:pt>
                <c:pt idx="286">
                  <c:v>-8.2113191154913046E-4</c:v>
                </c:pt>
                <c:pt idx="287">
                  <c:v>-8.0349837983550499E-4</c:v>
                </c:pt>
                <c:pt idx="288">
                  <c:v>-8.2083982966849988E-4</c:v>
                </c:pt>
                <c:pt idx="289">
                  <c:v>-8.0039666371976295E-4</c:v>
                </c:pt>
                <c:pt idx="290">
                  <c:v>-8.1659762875243181E-4</c:v>
                </c:pt>
                <c:pt idx="291">
                  <c:v>-7.9624617692452746E-4</c:v>
                </c:pt>
                <c:pt idx="292">
                  <c:v>-8.1511529750645691E-4</c:v>
                </c:pt>
                <c:pt idx="293">
                  <c:v>-7.9663757964968914E-4</c:v>
                </c:pt>
                <c:pt idx="294">
                  <c:v>-8.1568162839726409E-4</c:v>
                </c:pt>
                <c:pt idx="295">
                  <c:v>-7.9711475843693589E-4</c:v>
                </c:pt>
                <c:pt idx="296">
                  <c:v>-8.1788079257632553E-4</c:v>
                </c:pt>
                <c:pt idx="297">
                  <c:v>-8.0041302555207698E-4</c:v>
                </c:pt>
                <c:pt idx="298">
                  <c:v>-8.207529311547334E-4</c:v>
                </c:pt>
                <c:pt idx="299">
                  <c:v>-8.0083625844121502E-4</c:v>
                </c:pt>
                <c:pt idx="300">
                  <c:v>-8.1876361421675062E-4</c:v>
                </c:pt>
                <c:pt idx="301">
                  <c:v>-7.977735858402564E-4</c:v>
                </c:pt>
                <c:pt idx="302">
                  <c:v>-8.1725808525694968E-4</c:v>
                </c:pt>
                <c:pt idx="303">
                  <c:v>-7.9882182652074747E-4</c:v>
                </c:pt>
                <c:pt idx="304">
                  <c:v>-8.1860554984514253E-4</c:v>
                </c:pt>
                <c:pt idx="305">
                  <c:v>-7.9979535685945232E-4</c:v>
                </c:pt>
                <c:pt idx="306">
                  <c:v>-8.1929216087604795E-4</c:v>
                </c:pt>
                <c:pt idx="307">
                  <c:v>-8.0112258068564739E-4</c:v>
                </c:pt>
                <c:pt idx="308">
                  <c:v>-8.1851152663583039E-4</c:v>
                </c:pt>
                <c:pt idx="309">
                  <c:v>-7.983620539716705E-4</c:v>
                </c:pt>
                <c:pt idx="310">
                  <c:v>-8.1315219789147787E-4</c:v>
                </c:pt>
                <c:pt idx="311">
                  <c:v>-7.9597630187094003E-4</c:v>
                </c:pt>
                <c:pt idx="312">
                  <c:v>-8.1167917874590788E-4</c:v>
                </c:pt>
                <c:pt idx="313">
                  <c:v>-7.9836786199950283E-4</c:v>
                </c:pt>
                <c:pt idx="314">
                  <c:v>-8.1302989382762091E-4</c:v>
                </c:pt>
                <c:pt idx="315">
                  <c:v>-7.9991208942536366E-4</c:v>
                </c:pt>
                <c:pt idx="316">
                  <c:v>-8.1356675352158817E-4</c:v>
                </c:pt>
                <c:pt idx="317">
                  <c:v>-8.0217816204996087E-4</c:v>
                </c:pt>
                <c:pt idx="318">
                  <c:v>-8.1420843260232047E-4</c:v>
                </c:pt>
                <c:pt idx="319">
                  <c:v>-8.0278985573077274E-4</c:v>
                </c:pt>
                <c:pt idx="320">
                  <c:v>-8.1220490632114245E-4</c:v>
                </c:pt>
                <c:pt idx="321">
                  <c:v>-8.015565924780468E-4</c:v>
                </c:pt>
                <c:pt idx="322">
                  <c:v>-8.1098798725448519E-4</c:v>
                </c:pt>
                <c:pt idx="323">
                  <c:v>-8.0351531317065877E-4</c:v>
                </c:pt>
                <c:pt idx="324">
                  <c:v>-8.1170856518820609E-4</c:v>
                </c:pt>
                <c:pt idx="325">
                  <c:v>-8.049985907848682E-4</c:v>
                </c:pt>
                <c:pt idx="326">
                  <c:v>-8.1217332659587753E-4</c:v>
                </c:pt>
                <c:pt idx="327">
                  <c:v>-8.0697293250815098E-4</c:v>
                </c:pt>
                <c:pt idx="328">
                  <c:v>-8.0973806256220678E-4</c:v>
                </c:pt>
                <c:pt idx="329">
                  <c:v>-8.0419941697378299E-4</c:v>
                </c:pt>
                <c:pt idx="330">
                  <c:v>-8.0461615687204234E-4</c:v>
                </c:pt>
                <c:pt idx="331">
                  <c:v>-8.0352583688328395E-4</c:v>
                </c:pt>
                <c:pt idx="332">
                  <c:v>-8.0575006705912186E-4</c:v>
                </c:pt>
                <c:pt idx="333">
                  <c:v>-8.0701096145742717E-4</c:v>
                </c:pt>
                <c:pt idx="334">
                  <c:v>-8.0723031461049904E-4</c:v>
                </c:pt>
                <c:pt idx="335">
                  <c:v>-8.0829733053041763E-4</c:v>
                </c:pt>
                <c:pt idx="336">
                  <c:v>-8.0770566881165637E-4</c:v>
                </c:pt>
                <c:pt idx="337">
                  <c:v>-8.1070128752103437E-4</c:v>
                </c:pt>
                <c:pt idx="338">
                  <c:v>-8.0838171636676197E-4</c:v>
                </c:pt>
                <c:pt idx="339">
                  <c:v>-8.1092113544765356E-4</c:v>
                </c:pt>
                <c:pt idx="340">
                  <c:v>-8.066065173680029E-4</c:v>
                </c:pt>
                <c:pt idx="341">
                  <c:v>-8.1007798305226424E-4</c:v>
                </c:pt>
                <c:pt idx="342">
                  <c:v>-8.0578674129739691E-4</c:v>
                </c:pt>
                <c:pt idx="343">
                  <c:v>-8.1064579775178285E-4</c:v>
                </c:pt>
                <c:pt idx="344">
                  <c:v>-8.0552244059442155E-4</c:v>
                </c:pt>
                <c:pt idx="345">
                  <c:v>-8.106164844565195E-4</c:v>
                </c:pt>
                <c:pt idx="346">
                  <c:v>-8.0623762006216038E-4</c:v>
                </c:pt>
                <c:pt idx="347">
                  <c:v>-8.1181039080224044E-4</c:v>
                </c:pt>
                <c:pt idx="348">
                  <c:v>-8.0541075124287444E-4</c:v>
                </c:pt>
                <c:pt idx="349">
                  <c:v>-8.0930178515852067E-4</c:v>
                </c:pt>
                <c:pt idx="350">
                  <c:v>-8.0221880874090286E-4</c:v>
                </c:pt>
                <c:pt idx="351">
                  <c:v>-8.075960823762671E-4</c:v>
                </c:pt>
                <c:pt idx="352">
                  <c:v>-8.0143102874761097E-4</c:v>
                </c:pt>
                <c:pt idx="353">
                  <c:v>-8.0829113979243191E-4</c:v>
                </c:pt>
                <c:pt idx="354">
                  <c:v>-8.0144452075516068E-4</c:v>
                </c:pt>
                <c:pt idx="355">
                  <c:v>-8.0839932363707277E-4</c:v>
                </c:pt>
                <c:pt idx="356">
                  <c:v>-8.0258304844138247E-4</c:v>
                </c:pt>
                <c:pt idx="357">
                  <c:v>-8.1128872773531696E-4</c:v>
                </c:pt>
                <c:pt idx="358">
                  <c:v>-8.0341121870170526E-4</c:v>
                </c:pt>
                <c:pt idx="359">
                  <c:v>-8.1073193760518693E-4</c:v>
                </c:pt>
                <c:pt idx="360">
                  <c:v>-8.0184375865520561E-4</c:v>
                </c:pt>
                <c:pt idx="361">
                  <c:v>-8.1076336084391762E-4</c:v>
                </c:pt>
                <c:pt idx="362">
                  <c:v>-8.0133087856490079E-4</c:v>
                </c:pt>
                <c:pt idx="363">
                  <c:v>-8.1141631902374744E-4</c:v>
                </c:pt>
                <c:pt idx="364">
                  <c:v>-8.0156804543212205E-4</c:v>
                </c:pt>
                <c:pt idx="365">
                  <c:v>-8.1242783586198456E-4</c:v>
                </c:pt>
                <c:pt idx="366">
                  <c:v>-8.0233009130584426E-4</c:v>
                </c:pt>
                <c:pt idx="367">
                  <c:v>-8.1343177636083314E-4</c:v>
                </c:pt>
                <c:pt idx="368">
                  <c:v>-8.0099473745096593E-4</c:v>
                </c:pt>
                <c:pt idx="369">
                  <c:v>-8.1055695991029755E-4</c:v>
                </c:pt>
                <c:pt idx="370">
                  <c:v>-7.9707546688480106E-4</c:v>
                </c:pt>
                <c:pt idx="371">
                  <c:v>-8.1013217100101931E-4</c:v>
                </c:pt>
                <c:pt idx="372">
                  <c:v>-7.9724651480079936E-4</c:v>
                </c:pt>
                <c:pt idx="373">
                  <c:v>-8.1110215115664673E-4</c:v>
                </c:pt>
                <c:pt idx="374">
                  <c:v>-7.9795546844845606E-4</c:v>
                </c:pt>
                <c:pt idx="375">
                  <c:v>-8.1330666964093544E-4</c:v>
                </c:pt>
                <c:pt idx="376">
                  <c:v>-8.0087892985210741E-4</c:v>
                </c:pt>
                <c:pt idx="377">
                  <c:v>-8.1748281896518334E-4</c:v>
                </c:pt>
                <c:pt idx="378">
                  <c:v>-8.0285855584652608E-4</c:v>
                </c:pt>
                <c:pt idx="379">
                  <c:v>-8.1741177948633039E-4</c:v>
                </c:pt>
                <c:pt idx="380">
                  <c:v>-8.0038132982918682E-4</c:v>
                </c:pt>
                <c:pt idx="381">
                  <c:v>-8.1527946501287827E-4</c:v>
                </c:pt>
                <c:pt idx="382">
                  <c:v>-7.9891730935531665E-4</c:v>
                </c:pt>
                <c:pt idx="383">
                  <c:v>-8.1653107578660454E-4</c:v>
                </c:pt>
                <c:pt idx="384">
                  <c:v>-8.0100762403854204E-4</c:v>
                </c:pt>
                <c:pt idx="385">
                  <c:v>-8.2031567282023362E-4</c:v>
                </c:pt>
                <c:pt idx="386">
                  <c:v>-8.0229181675055348E-4</c:v>
                </c:pt>
                <c:pt idx="387">
                  <c:v>-8.1984039465157743E-4</c:v>
                </c:pt>
                <c:pt idx="388">
                  <c:v>-7.9989549647366178E-4</c:v>
                </c:pt>
                <c:pt idx="389">
                  <c:v>-8.1612132267290809E-4</c:v>
                </c:pt>
                <c:pt idx="390">
                  <c:v>-7.9573436668297693E-4</c:v>
                </c:pt>
                <c:pt idx="391">
                  <c:v>-8.1443282766364077E-4</c:v>
                </c:pt>
                <c:pt idx="392">
                  <c:v>-7.9591692286885786E-4</c:v>
                </c:pt>
                <c:pt idx="393">
                  <c:v>-8.1487164353621119E-4</c:v>
                </c:pt>
                <c:pt idx="394">
                  <c:v>-7.9636977585158654E-4</c:v>
                </c:pt>
                <c:pt idx="395">
                  <c:v>-8.1709821230065561E-4</c:v>
                </c:pt>
                <c:pt idx="396">
                  <c:v>-7.9969828447843251E-4</c:v>
                </c:pt>
                <c:pt idx="397">
                  <c:v>-8.1996633113745219E-4</c:v>
                </c:pt>
                <c:pt idx="398">
                  <c:v>-8.0005439959355022E-4</c:v>
                </c:pt>
                <c:pt idx="399">
                  <c:v>-8.1793273593073568E-4</c:v>
                </c:pt>
                <c:pt idx="400">
                  <c:v>-7.9705124645707405E-4</c:v>
                </c:pt>
                <c:pt idx="401">
                  <c:v>-8.1652872936852409E-4</c:v>
                </c:pt>
                <c:pt idx="402">
                  <c:v>-7.981451560819643E-4</c:v>
                </c:pt>
                <c:pt idx="403">
                  <c:v>-8.178234856471827E-4</c:v>
                </c:pt>
                <c:pt idx="404">
                  <c:v>-7.9905474767675341E-4</c:v>
                </c:pt>
                <c:pt idx="405">
                  <c:v>-8.1841618941242669E-4</c:v>
                </c:pt>
                <c:pt idx="406">
                  <c:v>-8.0018865786267673E-4</c:v>
                </c:pt>
                <c:pt idx="407">
                  <c:v>-8.1751014936029033E-4</c:v>
                </c:pt>
                <c:pt idx="408">
                  <c:v>-7.9791029824708749E-4</c:v>
                </c:pt>
                <c:pt idx="409">
                  <c:v>-8.1300947926712019E-4</c:v>
                </c:pt>
                <c:pt idx="410">
                  <c:v>-7.9498399317214986E-4</c:v>
                </c:pt>
                <c:pt idx="411">
                  <c:v>-8.1039939256197355E-4</c:v>
                </c:pt>
                <c:pt idx="412">
                  <c:v>-7.9711822175108189E-4</c:v>
                </c:pt>
                <c:pt idx="413">
                  <c:v>-8.1200018371145155E-4</c:v>
                </c:pt>
                <c:pt idx="414">
                  <c:v>-7.9893082761040523E-4</c:v>
                </c:pt>
                <c:pt idx="415">
                  <c:v>-8.1285919574832378E-4</c:v>
                </c:pt>
                <c:pt idx="416">
                  <c:v>-8.0147603076368345E-4</c:v>
                </c:pt>
                <c:pt idx="417">
                  <c:v>-8.1321521992754303E-4</c:v>
                </c:pt>
                <c:pt idx="418">
                  <c:v>-8.0164844333090591E-4</c:v>
                </c:pt>
                <c:pt idx="419">
                  <c:v>-8.1110706268783478E-4</c:v>
                </c:pt>
                <c:pt idx="420">
                  <c:v>-8.0107342427185866E-4</c:v>
                </c:pt>
                <c:pt idx="421">
                  <c:v>-8.1047399086151732E-4</c:v>
                </c:pt>
                <c:pt idx="422">
                  <c:v>-8.0299567459669982E-4</c:v>
                </c:pt>
                <c:pt idx="423">
                  <c:v>-8.1080849369813564E-4</c:v>
                </c:pt>
                <c:pt idx="424">
                  <c:v>-8.0381833729541359E-4</c:v>
                </c:pt>
                <c:pt idx="425">
                  <c:v>-8.1091275469470788E-4</c:v>
                </c:pt>
                <c:pt idx="426">
                  <c:v>-8.0627552597809838E-4</c:v>
                </c:pt>
                <c:pt idx="427">
                  <c:v>-8.0890207840282884E-4</c:v>
                </c:pt>
                <c:pt idx="428">
                  <c:v>-8.0412485350246892E-4</c:v>
                </c:pt>
                <c:pt idx="429">
                  <c:v>-8.0450316748986142E-4</c:v>
                </c:pt>
                <c:pt idx="430">
                  <c:v>-8.03056687676897E-4</c:v>
                </c:pt>
                <c:pt idx="431">
                  <c:v>-8.0489017872994572E-4</c:v>
                </c:pt>
                <c:pt idx="432">
                  <c:v>-8.0590898597650968E-4</c:v>
                </c:pt>
                <c:pt idx="433">
                  <c:v>-8.0608175998870505E-4</c:v>
                </c:pt>
                <c:pt idx="434">
                  <c:v>-8.0758160309143045E-4</c:v>
                </c:pt>
                <c:pt idx="435">
                  <c:v>-8.0720342246416471E-4</c:v>
                </c:pt>
                <c:pt idx="436">
                  <c:v>-8.1024097068678556E-4</c:v>
                </c:pt>
                <c:pt idx="437">
                  <c:v>-8.0771767202029673E-4</c:v>
                </c:pt>
                <c:pt idx="438">
                  <c:v>-8.1019276000222332E-4</c:v>
                </c:pt>
                <c:pt idx="439">
                  <c:v>-8.0578859296893826E-4</c:v>
                </c:pt>
                <c:pt idx="440">
                  <c:v>-8.0931316533106284E-4</c:v>
                </c:pt>
                <c:pt idx="441">
                  <c:v>-8.0539894964739699E-4</c:v>
                </c:pt>
                <c:pt idx="442">
                  <c:v>-8.1093012644488859E-4</c:v>
                </c:pt>
                <c:pt idx="443">
                  <c:v>-8.05862261987671E-4</c:v>
                </c:pt>
                <c:pt idx="444">
                  <c:v>-8.1020924574491671E-4</c:v>
                </c:pt>
                <c:pt idx="445">
                  <c:v>-8.0538265513541108E-4</c:v>
                </c:pt>
                <c:pt idx="446">
                  <c:v>-8.1063674252486017E-4</c:v>
                </c:pt>
                <c:pt idx="447">
                  <c:v>-8.0429238123581773E-4</c:v>
                </c:pt>
                <c:pt idx="448">
                  <c:v>-8.0833751434217769E-4</c:v>
                </c:pt>
                <c:pt idx="449">
                  <c:v>-8.0174365185585125E-4</c:v>
                </c:pt>
                <c:pt idx="450">
                  <c:v>-8.075370939417772E-4</c:v>
                </c:pt>
                <c:pt idx="451">
                  <c:v>-8.0139874842391501E-4</c:v>
                </c:pt>
                <c:pt idx="452">
                  <c:v>-8.0816997151616392E-4</c:v>
                </c:pt>
                <c:pt idx="453">
                  <c:v>-8.0131366359895314E-4</c:v>
                </c:pt>
                <c:pt idx="454">
                  <c:v>-8.0829155804370222E-4</c:v>
                </c:pt>
                <c:pt idx="455">
                  <c:v>-8.0248939202674991E-4</c:v>
                </c:pt>
                <c:pt idx="456">
                  <c:v>-8.1105731494856463E-4</c:v>
                </c:pt>
                <c:pt idx="457">
                  <c:v>-8.0312458888866386E-4</c:v>
                </c:pt>
                <c:pt idx="458">
                  <c:v>-8.1048240666761252E-4</c:v>
                </c:pt>
                <c:pt idx="459">
                  <c:v>-8.0179542278621002E-4</c:v>
                </c:pt>
                <c:pt idx="460">
                  <c:v>-8.107096103201918E-4</c:v>
                </c:pt>
                <c:pt idx="461">
                  <c:v>-8.0111067971408976E-4</c:v>
                </c:pt>
                <c:pt idx="462">
                  <c:v>-8.1127914594724348E-4</c:v>
                </c:pt>
                <c:pt idx="463">
                  <c:v>-8.019783202958536E-4</c:v>
                </c:pt>
                <c:pt idx="464">
                  <c:v>-8.1291994876911628E-4</c:v>
                </c:pt>
                <c:pt idx="465">
                  <c:v>-8.0261440436227088E-4</c:v>
                </c:pt>
                <c:pt idx="466">
                  <c:v>-8.1340909502912256E-4</c:v>
                </c:pt>
                <c:pt idx="467">
                  <c:v>-8.0079471987782279E-4</c:v>
                </c:pt>
                <c:pt idx="468">
                  <c:v>-8.1030367476240476E-4</c:v>
                </c:pt>
                <c:pt idx="469">
                  <c:v>-7.9706833566655711E-4</c:v>
                </c:pt>
                <c:pt idx="470">
                  <c:v>-8.1024995646779643E-4</c:v>
                </c:pt>
                <c:pt idx="471">
                  <c:v>-7.9767360674534791E-4</c:v>
                </c:pt>
                <c:pt idx="472">
                  <c:v>-8.1157912007425131E-4</c:v>
                </c:pt>
                <c:pt idx="473">
                  <c:v>-7.983967715161056E-4</c:v>
                </c:pt>
                <c:pt idx="474">
                  <c:v>-8.1312705620215694E-4</c:v>
                </c:pt>
                <c:pt idx="475">
                  <c:v>-8.0071703888619846E-4</c:v>
                </c:pt>
                <c:pt idx="476">
                  <c:v>-8.1736809491612852E-4</c:v>
                </c:pt>
                <c:pt idx="477">
                  <c:v>-8.0279092065911595E-4</c:v>
                </c:pt>
                <c:pt idx="478">
                  <c:v>-8.1732666907656276E-4</c:v>
                </c:pt>
                <c:pt idx="479">
                  <c:v>-8.0061389190025736E-4</c:v>
                </c:pt>
                <c:pt idx="480">
                  <c:v>-8.1573066283418031E-4</c:v>
                </c:pt>
                <c:pt idx="481">
                  <c:v>-7.9955949798370097E-4</c:v>
                </c:pt>
                <c:pt idx="482">
                  <c:v>-8.1686742848596902E-4</c:v>
                </c:pt>
                <c:pt idx="483">
                  <c:v>-8.0115202660856406E-4</c:v>
                </c:pt>
                <c:pt idx="484">
                  <c:v>-8.2075594355785657E-4</c:v>
                </c:pt>
                <c:pt idx="485">
                  <c:v>-8.0321508038531106E-4</c:v>
                </c:pt>
                <c:pt idx="486">
                  <c:v>-8.2046551688528711E-4</c:v>
                </c:pt>
                <c:pt idx="487">
                  <c:v>-8.0019562444810972E-4</c:v>
                </c:pt>
                <c:pt idx="488">
                  <c:v>-8.1619827515768274E-4</c:v>
                </c:pt>
                <c:pt idx="489">
                  <c:v>-7.9580562908755149E-4</c:v>
                </c:pt>
                <c:pt idx="490">
                  <c:v>-8.1442758424775104E-4</c:v>
                </c:pt>
                <c:pt idx="491">
                  <c:v>-7.9626853416382628E-4</c:v>
                </c:pt>
                <c:pt idx="492">
                  <c:v>-8.155480869351348E-4</c:v>
                </c:pt>
                <c:pt idx="493">
                  <c:v>-7.9731907514897146E-4</c:v>
                </c:pt>
                <c:pt idx="494">
                  <c:v>-8.1796300463462461E-4</c:v>
                </c:pt>
                <c:pt idx="495">
                  <c:v>-8.004749318448538E-4</c:v>
                </c:pt>
                <c:pt idx="496">
                  <c:v>-8.2050244004397367E-4</c:v>
                </c:pt>
                <c:pt idx="497">
                  <c:v>-8.0053662673609718E-4</c:v>
                </c:pt>
                <c:pt idx="498">
                  <c:v>-8.1833161003153966E-4</c:v>
                </c:pt>
                <c:pt idx="499">
                  <c:v>-7.9772616415874564E-4</c:v>
                </c:pt>
                <c:pt idx="500">
                  <c:v>-8.1729437492220687E-4</c:v>
                </c:pt>
                <c:pt idx="501">
                  <c:v>-7.9900643876086813E-4</c:v>
                </c:pt>
                <c:pt idx="502">
                  <c:v>-8.1848267046411482E-4</c:v>
                </c:pt>
                <c:pt idx="503">
                  <c:v>-7.9955906068344951E-4</c:v>
                </c:pt>
                <c:pt idx="504">
                  <c:v>-8.1889806197003227E-4</c:v>
                </c:pt>
                <c:pt idx="505">
                  <c:v>-8.0100288869293368E-4</c:v>
                </c:pt>
                <c:pt idx="506">
                  <c:v>-8.1876361397411864E-4</c:v>
                </c:pt>
                <c:pt idx="507">
                  <c:v>-7.9925940717211208E-4</c:v>
                </c:pt>
                <c:pt idx="508">
                  <c:v>-8.1396147345928684E-4</c:v>
                </c:pt>
                <c:pt idx="509">
                  <c:v>-7.9600642549596749E-4</c:v>
                </c:pt>
                <c:pt idx="510">
                  <c:v>-8.1145676327266133E-4</c:v>
                </c:pt>
                <c:pt idx="511">
                  <c:v>-7.9842136180624198E-4</c:v>
                </c:pt>
                <c:pt idx="512">
                  <c:v>-8.1331359286084047E-4</c:v>
                </c:pt>
                <c:pt idx="513">
                  <c:v>-8.004538491367658E-4</c:v>
                </c:pt>
                <c:pt idx="514">
                  <c:v>-8.1433165038246528E-4</c:v>
                </c:pt>
                <c:pt idx="515">
                  <c:v>-8.0309769040647256E-4</c:v>
                </c:pt>
                <c:pt idx="516">
                  <c:v>-8.1473741241438493E-4</c:v>
                </c:pt>
                <c:pt idx="517">
                  <c:v>-8.0329709730266638E-4</c:v>
                </c:pt>
                <c:pt idx="518">
                  <c:v>-8.126872735059079E-4</c:v>
                </c:pt>
                <c:pt idx="519">
                  <c:v>-8.0291013149244258E-4</c:v>
                </c:pt>
                <c:pt idx="520">
                  <c:v>-8.1233060459284096E-4</c:v>
                </c:pt>
                <c:pt idx="521">
                  <c:v>-8.050557669517489E-4</c:v>
                </c:pt>
                <c:pt idx="522">
                  <c:v>-8.1272968520745381E-4</c:v>
                </c:pt>
                <c:pt idx="523">
                  <c:v>-8.0586165037910132E-4</c:v>
                </c:pt>
                <c:pt idx="524">
                  <c:v>-8.1277683394396735E-4</c:v>
                </c:pt>
                <c:pt idx="525">
                  <c:v>-8.0803722541589607E-4</c:v>
                </c:pt>
                <c:pt idx="526">
                  <c:v>-8.1042955571252687E-4</c:v>
                </c:pt>
                <c:pt idx="527">
                  <c:v>-8.0663853440499545E-4</c:v>
                </c:pt>
                <c:pt idx="528">
                  <c:v>-8.0740515314819126E-4</c:v>
                </c:pt>
                <c:pt idx="529">
                  <c:v>-8.0603339425138116E-4</c:v>
                </c:pt>
                <c:pt idx="530">
                  <c:v>-8.0778714075371296E-4</c:v>
                </c:pt>
                <c:pt idx="531">
                  <c:v>-8.0908850496555691E-4</c:v>
                </c:pt>
                <c:pt idx="532">
                  <c:v>-8.0941764315894536E-4</c:v>
                </c:pt>
                <c:pt idx="533">
                  <c:v>-8.1044039072868188E-4</c:v>
                </c:pt>
                <c:pt idx="534">
                  <c:v>-8.101432943934824E-4</c:v>
                </c:pt>
                <c:pt idx="535">
                  <c:v>-8.1359770324501311E-4</c:v>
                </c:pt>
                <c:pt idx="536">
                  <c:v>-8.1161574686730814E-4</c:v>
                </c:pt>
                <c:pt idx="537">
                  <c:v>-8.141319114825799E-4</c:v>
                </c:pt>
                <c:pt idx="538">
                  <c:v>-8.098757778506637E-4</c:v>
                </c:pt>
                <c:pt idx="539">
                  <c:v>-8.1328713850844158E-4</c:v>
                </c:pt>
                <c:pt idx="540">
                  <c:v>-8.0940728317796767E-4</c:v>
                </c:pt>
                <c:pt idx="541">
                  <c:v>-8.151193711410169E-4</c:v>
                </c:pt>
                <c:pt idx="542">
                  <c:v>-8.101914569294135E-4</c:v>
                </c:pt>
                <c:pt idx="543">
                  <c:v>-8.1466439096246053E-4</c:v>
                </c:pt>
                <c:pt idx="544">
                  <c:v>-8.1004039826697608E-4</c:v>
                </c:pt>
                <c:pt idx="545">
                  <c:v>-8.1553358431377305E-4</c:v>
                </c:pt>
                <c:pt idx="546">
                  <c:v>-8.0939161065351269E-4</c:v>
                </c:pt>
                <c:pt idx="547">
                  <c:v>-8.1373685181597248E-4</c:v>
                </c:pt>
                <c:pt idx="548">
                  <c:v>-8.072767573415083E-4</c:v>
                </c:pt>
                <c:pt idx="549">
                  <c:v>-8.1318807776604551E-4</c:v>
                </c:pt>
                <c:pt idx="550">
                  <c:v>-8.072919622443658E-4</c:v>
                </c:pt>
                <c:pt idx="551">
                  <c:v>-8.1430802155329411E-4</c:v>
                </c:pt>
                <c:pt idx="552">
                  <c:v>-8.0774569844813257E-4</c:v>
                </c:pt>
                <c:pt idx="553">
                  <c:v>-8.1493398894254125E-4</c:v>
                </c:pt>
                <c:pt idx="554">
                  <c:v>-8.0936132331603625E-4</c:v>
                </c:pt>
                <c:pt idx="555">
                  <c:v>-8.1802315965436901E-4</c:v>
                </c:pt>
                <c:pt idx="556">
                  <c:v>-8.1033267505558097E-4</c:v>
                </c:pt>
                <c:pt idx="557">
                  <c:v>-8.1789819757268581E-4</c:v>
                </c:pt>
                <c:pt idx="558">
                  <c:v>-8.092371697034597E-4</c:v>
                </c:pt>
                <c:pt idx="559">
                  <c:v>-8.1814756718924563E-4</c:v>
                </c:pt>
                <c:pt idx="560">
                  <c:v>-8.096095793972411E-4</c:v>
                </c:pt>
                <c:pt idx="561">
                  <c:v>-8.2087939452856384E-4</c:v>
                </c:pt>
                <c:pt idx="562">
                  <c:v>-8.1128138593935205E-4</c:v>
                </c:pt>
                <c:pt idx="563">
                  <c:v>-8.215086854266089E-4</c:v>
                </c:pt>
                <c:pt idx="564">
                  <c:v>-8.1198969204986137E-4</c:v>
                </c:pt>
                <c:pt idx="565">
                  <c:v>-8.235508191357584E-4</c:v>
                </c:pt>
                <c:pt idx="566">
                  <c:v>-8.115533846240505E-4</c:v>
                </c:pt>
                <c:pt idx="567">
                  <c:v>-8.2118606575834908E-4</c:v>
                </c:pt>
                <c:pt idx="568">
                  <c:v>-8.0828248385942487E-4</c:v>
                </c:pt>
                <c:pt idx="569">
                  <c:v>-8.2156648277532018E-4</c:v>
                </c:pt>
                <c:pt idx="570">
                  <c:v>-8.0936669485959191E-4</c:v>
                </c:pt>
                <c:pt idx="571">
                  <c:v>-8.2366944179779493E-4</c:v>
                </c:pt>
                <c:pt idx="572">
                  <c:v>-8.1105831898018582E-4</c:v>
                </c:pt>
                <c:pt idx="573">
                  <c:v>-8.2610462151143545E-4</c:v>
                </c:pt>
                <c:pt idx="574">
                  <c:v>-8.1383714858478107E-4</c:v>
                </c:pt>
                <c:pt idx="575">
                  <c:v>-8.309574483961671E-4</c:v>
                </c:pt>
                <c:pt idx="576">
                  <c:v>-8.1722757216598182E-4</c:v>
                </c:pt>
                <c:pt idx="577">
                  <c:v>-8.3205181172339151E-4</c:v>
                </c:pt>
                <c:pt idx="578">
                  <c:v>-8.1556613678505365E-4</c:v>
                </c:pt>
                <c:pt idx="579">
                  <c:v>-8.3090856993293049E-4</c:v>
                </c:pt>
                <c:pt idx="580">
                  <c:v>-8.15210277564762E-4</c:v>
                </c:pt>
                <c:pt idx="581">
                  <c:v>-8.3266150465003688E-4</c:v>
                </c:pt>
                <c:pt idx="582">
                  <c:v>-8.1722113457343283E-4</c:v>
                </c:pt>
                <c:pt idx="583">
                  <c:v>-8.3685530587779516E-4</c:v>
                </c:pt>
                <c:pt idx="584">
                  <c:v>-8.193474138253994E-4</c:v>
                </c:pt>
                <c:pt idx="585">
                  <c:v>-8.3606453046310353E-4</c:v>
                </c:pt>
                <c:pt idx="586">
                  <c:v>-8.1525398018289269E-4</c:v>
                </c:pt>
                <c:pt idx="587">
                  <c:v>-8.3008476283734909E-4</c:v>
                </c:pt>
                <c:pt idx="588">
                  <c:v>-8.078672752449942E-4</c:v>
                </c:pt>
                <c:pt idx="589">
                  <c:v>-8.2400472455391983E-4</c:v>
                </c:pt>
                <c:pt idx="590">
                  <c:v>-8.0176111939919237E-4</c:v>
                </c:pt>
                <c:pt idx="591">
                  <c:v>-8.1626522909138729E-4</c:v>
                </c:pt>
                <c:pt idx="592">
                  <c:v>-7.9091096177362344E-4</c:v>
                </c:pt>
                <c:pt idx="593">
                  <c:v>-8.0172085550119637E-4</c:v>
                </c:pt>
                <c:pt idx="594">
                  <c:v>-7.7283915288348765E-4</c:v>
                </c:pt>
                <c:pt idx="595">
                  <c:v>-7.8017212273471268E-4</c:v>
                </c:pt>
                <c:pt idx="596">
                  <c:v>-7.4339262756525817E-4</c:v>
                </c:pt>
                <c:pt idx="597">
                  <c:v>-7.4283181923028485E-4</c:v>
                </c:pt>
                <c:pt idx="598">
                  <c:v>-6.9978903289241333E-4</c:v>
                </c:pt>
                <c:pt idx="599">
                  <c:v>-6.8815326358786155E-4</c:v>
                </c:pt>
                <c:pt idx="600">
                  <c:v>-6.107967539528506E-4</c:v>
                </c:pt>
                <c:pt idx="601">
                  <c:v>-5.2610771256891191E-4</c:v>
                </c:pt>
                <c:pt idx="602">
                  <c:v>-3.6396401327584937E-4</c:v>
                </c:pt>
                <c:pt idx="603">
                  <c:v>-2.6947337765712438E-4</c:v>
                </c:pt>
                <c:pt idx="604">
                  <c:v>-2.7130111858923722E-4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4-4328-AB35-10BA23B4BE82}"/>
            </c:ext>
          </c:extLst>
        </c:ser>
        <c:ser>
          <c:idx val="3"/>
          <c:order val="3"/>
          <c:tx>
            <c:v>200_400_1pass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表示方法変更!$Z$3:$Z$607</c:f>
              <c:numCache>
                <c:formatCode>General</c:formatCode>
                <c:ptCount val="605"/>
                <c:pt idx="0">
                  <c:v>-2.2859771657009499E-4</c:v>
                </c:pt>
                <c:pt idx="1">
                  <c:v>-4.2227115349675643E-4</c:v>
                </c:pt>
                <c:pt idx="2">
                  <c:v>-5.9708131647862722E-4</c:v>
                </c:pt>
                <c:pt idx="3">
                  <c:v>-6.9113957120472036E-4</c:v>
                </c:pt>
                <c:pt idx="4">
                  <c:v>-6.7170412316247758E-4</c:v>
                </c:pt>
                <c:pt idx="5">
                  <c:v>-6.9342394881014989E-4</c:v>
                </c:pt>
                <c:pt idx="6">
                  <c:v>-6.855753963983587E-4</c:v>
                </c:pt>
                <c:pt idx="7">
                  <c:v>-7.198247788497567E-4</c:v>
                </c:pt>
                <c:pt idx="8">
                  <c:v>-7.1356327349023888E-4</c:v>
                </c:pt>
                <c:pt idx="9">
                  <c:v>-7.436435623373916E-4</c:v>
                </c:pt>
                <c:pt idx="10">
                  <c:v>-7.3345584770451253E-4</c:v>
                </c:pt>
                <c:pt idx="11">
                  <c:v>-7.5838451828799658E-4</c:v>
                </c:pt>
                <c:pt idx="12">
                  <c:v>-7.4338527962388161E-4</c:v>
                </c:pt>
                <c:pt idx="13">
                  <c:v>-7.6320377624503088E-4</c:v>
                </c:pt>
                <c:pt idx="14">
                  <c:v>-7.4892141452849253E-4</c:v>
                </c:pt>
                <c:pt idx="15">
                  <c:v>-7.6817608259018195E-4</c:v>
                </c:pt>
                <c:pt idx="16">
                  <c:v>-7.5768129083404647E-4</c:v>
                </c:pt>
                <c:pt idx="17">
                  <c:v>-7.7573285807188081E-4</c:v>
                </c:pt>
                <c:pt idx="18">
                  <c:v>-7.6452139012050024E-4</c:v>
                </c:pt>
                <c:pt idx="19">
                  <c:v>-7.8100742116850048E-4</c:v>
                </c:pt>
                <c:pt idx="20">
                  <c:v>-7.7138656745437103E-4</c:v>
                </c:pt>
                <c:pt idx="21">
                  <c:v>-7.8537456634189919E-4</c:v>
                </c:pt>
                <c:pt idx="22">
                  <c:v>-7.752668318351892E-4</c:v>
                </c:pt>
                <c:pt idx="23">
                  <c:v>-7.8655332652034034E-4</c:v>
                </c:pt>
                <c:pt idx="24">
                  <c:v>-7.7758759051269305E-4</c:v>
                </c:pt>
                <c:pt idx="25">
                  <c:v>-7.8875804761689553E-4</c:v>
                </c:pt>
                <c:pt idx="26">
                  <c:v>-7.821996001147395E-4</c:v>
                </c:pt>
                <c:pt idx="27">
                  <c:v>-7.9129870455199093E-4</c:v>
                </c:pt>
                <c:pt idx="28">
                  <c:v>-7.8479926584717292E-4</c:v>
                </c:pt>
                <c:pt idx="29">
                  <c:v>-7.9287701790100445E-4</c:v>
                </c:pt>
                <c:pt idx="30">
                  <c:v>-7.8846338894192954E-4</c:v>
                </c:pt>
                <c:pt idx="31">
                  <c:v>-7.9198319717743964E-4</c:v>
                </c:pt>
                <c:pt idx="32">
                  <c:v>-7.8850265602787531E-4</c:v>
                </c:pt>
                <c:pt idx="33">
                  <c:v>-7.898913273745549E-4</c:v>
                </c:pt>
                <c:pt idx="34">
                  <c:v>-7.8853429620799522E-4</c:v>
                </c:pt>
                <c:pt idx="35">
                  <c:v>-7.9088620859625255E-4</c:v>
                </c:pt>
                <c:pt idx="36">
                  <c:v>-7.9216275360202205E-4</c:v>
                </c:pt>
                <c:pt idx="37">
                  <c:v>-7.9296711463943109E-4</c:v>
                </c:pt>
                <c:pt idx="38">
                  <c:v>-7.9472294033785368E-4</c:v>
                </c:pt>
                <c:pt idx="39">
                  <c:v>-7.949706606680425E-4</c:v>
                </c:pt>
                <c:pt idx="40">
                  <c:v>-7.9840672057346579E-4</c:v>
                </c:pt>
                <c:pt idx="41">
                  <c:v>-7.9649289530792978E-4</c:v>
                </c:pt>
                <c:pt idx="42">
                  <c:v>-7.9922773793595042E-4</c:v>
                </c:pt>
                <c:pt idx="43">
                  <c:v>-7.9526117731499181E-4</c:v>
                </c:pt>
                <c:pt idx="44">
                  <c:v>-7.9898810865426423E-4</c:v>
                </c:pt>
                <c:pt idx="45">
                  <c:v>-7.9522574137406152E-4</c:v>
                </c:pt>
                <c:pt idx="46">
                  <c:v>-8.0072706536446871E-4</c:v>
                </c:pt>
                <c:pt idx="47">
                  <c:v>-7.9578204038401349E-4</c:v>
                </c:pt>
                <c:pt idx="48">
                  <c:v>-8.0047688165595327E-4</c:v>
                </c:pt>
                <c:pt idx="49">
                  <c:v>-7.9616839330817215E-4</c:v>
                </c:pt>
                <c:pt idx="50">
                  <c:v>-8.017762358015658E-4</c:v>
                </c:pt>
                <c:pt idx="51">
                  <c:v>-7.953990297166905E-4</c:v>
                </c:pt>
                <c:pt idx="52">
                  <c:v>-7.9960428854710189E-4</c:v>
                </c:pt>
                <c:pt idx="53">
                  <c:v>-7.9296926772955156E-4</c:v>
                </c:pt>
                <c:pt idx="54">
                  <c:v>-7.9907289725357554E-4</c:v>
                </c:pt>
                <c:pt idx="55">
                  <c:v>-7.9314086059855532E-4</c:v>
                </c:pt>
                <c:pt idx="56">
                  <c:v>-8.0035207518848526E-4</c:v>
                </c:pt>
                <c:pt idx="57">
                  <c:v>-7.935898694256771E-4</c:v>
                </c:pt>
                <c:pt idx="58">
                  <c:v>-8.0087379670977716E-4</c:v>
                </c:pt>
                <c:pt idx="59">
                  <c:v>-7.9494559774645783E-4</c:v>
                </c:pt>
                <c:pt idx="60">
                  <c:v>-8.0373893497641174E-4</c:v>
                </c:pt>
                <c:pt idx="61">
                  <c:v>-7.9562156198295674E-4</c:v>
                </c:pt>
                <c:pt idx="62">
                  <c:v>-8.0330096644026252E-4</c:v>
                </c:pt>
                <c:pt idx="63">
                  <c:v>-7.9438157668125248E-4</c:v>
                </c:pt>
                <c:pt idx="64">
                  <c:v>-8.0347090595848881E-4</c:v>
                </c:pt>
                <c:pt idx="65">
                  <c:v>-7.9422514019599107E-4</c:v>
                </c:pt>
                <c:pt idx="66">
                  <c:v>-8.0530327045080514E-4</c:v>
                </c:pt>
                <c:pt idx="67">
                  <c:v>-7.9585107018916739E-4</c:v>
                </c:pt>
                <c:pt idx="68">
                  <c:v>-8.0681517921636647E-4</c:v>
                </c:pt>
                <c:pt idx="69">
                  <c:v>-7.9624037593521615E-4</c:v>
                </c:pt>
                <c:pt idx="70">
                  <c:v>-8.0735742986282001E-4</c:v>
                </c:pt>
                <c:pt idx="71">
                  <c:v>-7.9477634258537171E-4</c:v>
                </c:pt>
                <c:pt idx="72">
                  <c:v>-8.0465426302728162E-4</c:v>
                </c:pt>
                <c:pt idx="73">
                  <c:v>-7.9120181241555297E-4</c:v>
                </c:pt>
                <c:pt idx="74">
                  <c:v>-8.0456112136250584E-4</c:v>
                </c:pt>
                <c:pt idx="75">
                  <c:v>-7.9165243772603522E-4</c:v>
                </c:pt>
                <c:pt idx="76">
                  <c:v>-8.0591234208975875E-4</c:v>
                </c:pt>
                <c:pt idx="77">
                  <c:v>-7.9281213560234147E-4</c:v>
                </c:pt>
                <c:pt idx="78">
                  <c:v>-8.0805942459523188E-4</c:v>
                </c:pt>
                <c:pt idx="79">
                  <c:v>-7.9526847043531127E-4</c:v>
                </c:pt>
                <c:pt idx="80">
                  <c:v>-8.1247082058578653E-4</c:v>
                </c:pt>
                <c:pt idx="81">
                  <c:v>-7.9810684927793523E-4</c:v>
                </c:pt>
                <c:pt idx="82">
                  <c:v>-8.1267128308859472E-4</c:v>
                </c:pt>
                <c:pt idx="83">
                  <c:v>-7.9536825595864563E-4</c:v>
                </c:pt>
                <c:pt idx="84">
                  <c:v>-8.1113459872517732E-4</c:v>
                </c:pt>
                <c:pt idx="85">
                  <c:v>-7.9532043188802412E-4</c:v>
                </c:pt>
                <c:pt idx="86">
                  <c:v>-8.1281187774185086E-4</c:v>
                </c:pt>
                <c:pt idx="87">
                  <c:v>-7.9660924044112013E-4</c:v>
                </c:pt>
                <c:pt idx="88">
                  <c:v>-8.1640691914113093E-4</c:v>
                </c:pt>
                <c:pt idx="89">
                  <c:v>-7.987255955096362E-4</c:v>
                </c:pt>
                <c:pt idx="90">
                  <c:v>-8.1621102632197526E-4</c:v>
                </c:pt>
                <c:pt idx="91">
                  <c:v>-7.9576268561796126E-4</c:v>
                </c:pt>
                <c:pt idx="92">
                  <c:v>-8.1210028266925525E-4</c:v>
                </c:pt>
                <c:pt idx="93">
                  <c:v>-7.9165373687914355E-4</c:v>
                </c:pt>
                <c:pt idx="94">
                  <c:v>-8.1053121358095888E-4</c:v>
                </c:pt>
                <c:pt idx="95">
                  <c:v>-7.9223002263315153E-4</c:v>
                </c:pt>
                <c:pt idx="96">
                  <c:v>-8.1172027925698411E-4</c:v>
                </c:pt>
                <c:pt idx="97">
                  <c:v>-7.9331021869831269E-4</c:v>
                </c:pt>
                <c:pt idx="98">
                  <c:v>-8.1412663097911963E-4</c:v>
                </c:pt>
                <c:pt idx="99">
                  <c:v>-7.9656401401397058E-4</c:v>
                </c:pt>
                <c:pt idx="100">
                  <c:v>-8.1688854039513781E-4</c:v>
                </c:pt>
                <c:pt idx="101">
                  <c:v>-7.9689255295938217E-4</c:v>
                </c:pt>
                <c:pt idx="102">
                  <c:v>-8.1491941447215668E-4</c:v>
                </c:pt>
                <c:pt idx="103">
                  <c:v>-7.940013026869132E-4</c:v>
                </c:pt>
                <c:pt idx="104">
                  <c:v>-8.1362847155050551E-4</c:v>
                </c:pt>
                <c:pt idx="105">
                  <c:v>-7.9523329682739893E-4</c:v>
                </c:pt>
                <c:pt idx="106">
                  <c:v>-8.1506805579275828E-4</c:v>
                </c:pt>
                <c:pt idx="107">
                  <c:v>-7.9623432998991597E-4</c:v>
                </c:pt>
                <c:pt idx="108">
                  <c:v>-8.1578908355450699E-4</c:v>
                </c:pt>
                <c:pt idx="109">
                  <c:v>-7.9761500934495645E-4</c:v>
                </c:pt>
                <c:pt idx="110">
                  <c:v>-8.1518964897261069E-4</c:v>
                </c:pt>
                <c:pt idx="111">
                  <c:v>-7.9530968526644462E-4</c:v>
                </c:pt>
                <c:pt idx="112">
                  <c:v>-8.1003069834507599E-4</c:v>
                </c:pt>
                <c:pt idx="113">
                  <c:v>-7.9230845216651531E-4</c:v>
                </c:pt>
                <c:pt idx="114">
                  <c:v>-8.0802690085013894E-4</c:v>
                </c:pt>
                <c:pt idx="115">
                  <c:v>-7.9490805822191729E-4</c:v>
                </c:pt>
                <c:pt idx="116">
                  <c:v>-8.0981552660332689E-4</c:v>
                </c:pt>
                <c:pt idx="117">
                  <c:v>-7.9679614135229196E-4</c:v>
                </c:pt>
                <c:pt idx="118">
                  <c:v>-8.1066433486629138E-4</c:v>
                </c:pt>
                <c:pt idx="119">
                  <c:v>-7.9919076561383022E-4</c:v>
                </c:pt>
                <c:pt idx="120">
                  <c:v>-8.1085693221829896E-4</c:v>
                </c:pt>
                <c:pt idx="121">
                  <c:v>-7.9937307753701232E-4</c:v>
                </c:pt>
                <c:pt idx="122">
                  <c:v>-8.0879285159265329E-4</c:v>
                </c:pt>
                <c:pt idx="123">
                  <c:v>-7.9888242500026523E-4</c:v>
                </c:pt>
                <c:pt idx="124">
                  <c:v>-8.083839859863533E-4</c:v>
                </c:pt>
                <c:pt idx="125">
                  <c:v>-8.0096913915696417E-4</c:v>
                </c:pt>
                <c:pt idx="126">
                  <c:v>-8.0875204469046393E-4</c:v>
                </c:pt>
                <c:pt idx="127">
                  <c:v>-8.0171529675640779E-4</c:v>
                </c:pt>
                <c:pt idx="128">
                  <c:v>-8.0880774183350623E-4</c:v>
                </c:pt>
                <c:pt idx="129">
                  <c:v>-8.0422224387966088E-4</c:v>
                </c:pt>
                <c:pt idx="130">
                  <c:v>-8.0681436854902072E-4</c:v>
                </c:pt>
                <c:pt idx="131">
                  <c:v>-8.0204049505932769E-4</c:v>
                </c:pt>
                <c:pt idx="132">
                  <c:v>-8.0241138479053434E-4</c:v>
                </c:pt>
                <c:pt idx="133">
                  <c:v>-8.0092441078830979E-4</c:v>
                </c:pt>
                <c:pt idx="134">
                  <c:v>-8.029574119067332E-4</c:v>
                </c:pt>
                <c:pt idx="135">
                  <c:v>-8.0428694363296417E-4</c:v>
                </c:pt>
                <c:pt idx="136">
                  <c:v>-8.0455958124306013E-4</c:v>
                </c:pt>
                <c:pt idx="137">
                  <c:v>-8.0570973247446232E-4</c:v>
                </c:pt>
                <c:pt idx="138">
                  <c:v>-8.0511171189586578E-4</c:v>
                </c:pt>
                <c:pt idx="139">
                  <c:v>-8.0817372743881982E-4</c:v>
                </c:pt>
                <c:pt idx="140">
                  <c:v>-8.0586109368306852E-4</c:v>
                </c:pt>
                <c:pt idx="141">
                  <c:v>-8.0846908937130064E-4</c:v>
                </c:pt>
                <c:pt idx="142">
                  <c:v>-8.0409835992639571E-4</c:v>
                </c:pt>
                <c:pt idx="143">
                  <c:v>-8.0756499270716537E-4</c:v>
                </c:pt>
                <c:pt idx="144">
                  <c:v>-8.0341286794500708E-4</c:v>
                </c:pt>
                <c:pt idx="145">
                  <c:v>-8.0868997263545939E-4</c:v>
                </c:pt>
                <c:pt idx="146">
                  <c:v>-8.0343237682883927E-4</c:v>
                </c:pt>
                <c:pt idx="147">
                  <c:v>-8.0800303932749337E-4</c:v>
                </c:pt>
                <c:pt idx="148">
                  <c:v>-8.0343436065842349E-4</c:v>
                </c:pt>
                <c:pt idx="149">
                  <c:v>-8.0889098742616898E-4</c:v>
                </c:pt>
                <c:pt idx="150">
                  <c:v>-8.0238737038381845E-4</c:v>
                </c:pt>
                <c:pt idx="151">
                  <c:v>-8.0643892909758959E-4</c:v>
                </c:pt>
                <c:pt idx="152">
                  <c:v>-7.9966613633219313E-4</c:v>
                </c:pt>
                <c:pt idx="153">
                  <c:v>-8.0550217187433252E-4</c:v>
                </c:pt>
                <c:pt idx="154">
                  <c:v>-7.9939958393429849E-4</c:v>
                </c:pt>
                <c:pt idx="155">
                  <c:v>-8.063218739102529E-4</c:v>
                </c:pt>
                <c:pt idx="156">
                  <c:v>-7.994506909023857E-4</c:v>
                </c:pt>
                <c:pt idx="157">
                  <c:v>-8.0650558423743621E-4</c:v>
                </c:pt>
                <c:pt idx="158">
                  <c:v>-8.0058992719569846E-4</c:v>
                </c:pt>
                <c:pt idx="159">
                  <c:v>-8.091613099302352E-4</c:v>
                </c:pt>
                <c:pt idx="160">
                  <c:v>-8.0108806203896016E-4</c:v>
                </c:pt>
                <c:pt idx="161">
                  <c:v>-8.0850302056330921E-4</c:v>
                </c:pt>
                <c:pt idx="162">
                  <c:v>-7.9975823132770886E-4</c:v>
                </c:pt>
                <c:pt idx="163">
                  <c:v>-8.0878009611695916E-4</c:v>
                </c:pt>
                <c:pt idx="164">
                  <c:v>-7.9912847706102976E-4</c:v>
                </c:pt>
                <c:pt idx="165">
                  <c:v>-8.0937154212001763E-4</c:v>
                </c:pt>
                <c:pt idx="166">
                  <c:v>-8.0001631324327395E-4</c:v>
                </c:pt>
                <c:pt idx="167">
                  <c:v>-8.109636631920173E-4</c:v>
                </c:pt>
                <c:pt idx="168">
                  <c:v>-8.0056262859650818E-4</c:v>
                </c:pt>
                <c:pt idx="169">
                  <c:v>-8.1148501801327373E-4</c:v>
                </c:pt>
                <c:pt idx="170">
                  <c:v>-7.9897478397195196E-4</c:v>
                </c:pt>
                <c:pt idx="171">
                  <c:v>-8.0859948070681996E-4</c:v>
                </c:pt>
                <c:pt idx="172">
                  <c:v>-7.9517126865085558E-4</c:v>
                </c:pt>
                <c:pt idx="173">
                  <c:v>-8.0821084525265559E-4</c:v>
                </c:pt>
                <c:pt idx="174">
                  <c:v>-7.9547583087820242E-4</c:v>
                </c:pt>
                <c:pt idx="175">
                  <c:v>-8.0969261704327106E-4</c:v>
                </c:pt>
                <c:pt idx="176">
                  <c:v>-7.9663257222367895E-4</c:v>
                </c:pt>
                <c:pt idx="177">
                  <c:v>-8.1133639433438477E-4</c:v>
                </c:pt>
                <c:pt idx="178">
                  <c:v>-7.9846123674993615E-4</c:v>
                </c:pt>
                <c:pt idx="179">
                  <c:v>-8.1539921727027205E-4</c:v>
                </c:pt>
                <c:pt idx="180">
                  <c:v>-8.0115965927140295E-4</c:v>
                </c:pt>
                <c:pt idx="181">
                  <c:v>-8.155466745182698E-4</c:v>
                </c:pt>
                <c:pt idx="182">
                  <c:v>-7.983052494444779E-4</c:v>
                </c:pt>
                <c:pt idx="183">
                  <c:v>-8.1377051320853406E-4</c:v>
                </c:pt>
                <c:pt idx="184">
                  <c:v>-7.9801489979839681E-4</c:v>
                </c:pt>
                <c:pt idx="185">
                  <c:v>-8.1525584816093631E-4</c:v>
                </c:pt>
                <c:pt idx="186">
                  <c:v>-7.9912790961594871E-4</c:v>
                </c:pt>
                <c:pt idx="187">
                  <c:v>-8.1867910106251524E-4</c:v>
                </c:pt>
                <c:pt idx="188">
                  <c:v>-8.0106907628223786E-4</c:v>
                </c:pt>
                <c:pt idx="189">
                  <c:v>-8.1836335627149474E-4</c:v>
                </c:pt>
                <c:pt idx="190">
                  <c:v>-7.9803919564926985E-4</c:v>
                </c:pt>
                <c:pt idx="191">
                  <c:v>-8.1411809564675545E-4</c:v>
                </c:pt>
                <c:pt idx="192">
                  <c:v>-7.9371400643549173E-4</c:v>
                </c:pt>
                <c:pt idx="193">
                  <c:v>-8.1238799359141143E-4</c:v>
                </c:pt>
                <c:pt idx="194">
                  <c:v>-7.9415841949626237E-4</c:v>
                </c:pt>
                <c:pt idx="195">
                  <c:v>-8.1342609555280418E-4</c:v>
                </c:pt>
                <c:pt idx="196">
                  <c:v>-7.9508286601746045E-4</c:v>
                </c:pt>
                <c:pt idx="197">
                  <c:v>-8.1567646946391489E-4</c:v>
                </c:pt>
                <c:pt idx="198">
                  <c:v>-7.9816708141072085E-4</c:v>
                </c:pt>
                <c:pt idx="199">
                  <c:v>-8.1832075764469013E-4</c:v>
                </c:pt>
                <c:pt idx="200">
                  <c:v>-7.9843344431213892E-4</c:v>
                </c:pt>
                <c:pt idx="201">
                  <c:v>-8.162607519100316E-4</c:v>
                </c:pt>
                <c:pt idx="202">
                  <c:v>-7.9541876325873648E-4</c:v>
                </c:pt>
                <c:pt idx="203">
                  <c:v>-8.1482456192212148E-4</c:v>
                </c:pt>
                <c:pt idx="204">
                  <c:v>-7.9648550057823207E-4</c:v>
                </c:pt>
                <c:pt idx="205">
                  <c:v>-8.1614675457837029E-4</c:v>
                </c:pt>
                <c:pt idx="206">
                  <c:v>-7.9740338732956894E-4</c:v>
                </c:pt>
                <c:pt idx="207">
                  <c:v>-8.1674312318021406E-4</c:v>
                </c:pt>
                <c:pt idx="208">
                  <c:v>-7.9869234834683612E-4</c:v>
                </c:pt>
                <c:pt idx="209">
                  <c:v>-8.1611847252153059E-4</c:v>
                </c:pt>
                <c:pt idx="210">
                  <c:v>-7.9637004348236378E-4</c:v>
                </c:pt>
                <c:pt idx="211">
                  <c:v>-8.1097306921066963E-4</c:v>
                </c:pt>
                <c:pt idx="212">
                  <c:v>-7.9330578068178973E-4</c:v>
                </c:pt>
                <c:pt idx="213">
                  <c:v>-8.0883195836104578E-4</c:v>
                </c:pt>
                <c:pt idx="214">
                  <c:v>-7.9580613398175183E-4</c:v>
                </c:pt>
                <c:pt idx="215">
                  <c:v>-8.1057469322754188E-4</c:v>
                </c:pt>
                <c:pt idx="216">
                  <c:v>-7.9764096512975884E-4</c:v>
                </c:pt>
                <c:pt idx="217">
                  <c:v>-8.1140657315959843E-4</c:v>
                </c:pt>
                <c:pt idx="218">
                  <c:v>-8.0004213060768335E-4</c:v>
                </c:pt>
                <c:pt idx="219">
                  <c:v>-8.116071952421857E-4</c:v>
                </c:pt>
                <c:pt idx="220">
                  <c:v>-8.0022530257678817E-4</c:v>
                </c:pt>
                <c:pt idx="221">
                  <c:v>-8.0949124942983461E-4</c:v>
                </c:pt>
                <c:pt idx="222">
                  <c:v>-7.9959786583806973E-4</c:v>
                </c:pt>
                <c:pt idx="223">
                  <c:v>-8.089747685525177E-4</c:v>
                </c:pt>
                <c:pt idx="224">
                  <c:v>-8.0163131253755651E-4</c:v>
                </c:pt>
                <c:pt idx="225">
                  <c:v>-8.0930086314684002E-4</c:v>
                </c:pt>
                <c:pt idx="226">
                  <c:v>-8.0236613171173743E-4</c:v>
                </c:pt>
                <c:pt idx="227">
                  <c:v>-8.0936222482224491E-4</c:v>
                </c:pt>
                <c:pt idx="228">
                  <c:v>-8.0482819342749836E-4</c:v>
                </c:pt>
                <c:pt idx="229">
                  <c:v>-8.0740860887890782E-4</c:v>
                </c:pt>
                <c:pt idx="230">
                  <c:v>-8.026909682572515E-4</c:v>
                </c:pt>
                <c:pt idx="231">
                  <c:v>-8.0298205215627012E-4</c:v>
                </c:pt>
                <c:pt idx="232">
                  <c:v>-8.0156661915825372E-4</c:v>
                </c:pt>
                <c:pt idx="233">
                  <c:v>-8.0350034034153454E-4</c:v>
                </c:pt>
                <c:pt idx="234">
                  <c:v>-8.0484548786078128E-4</c:v>
                </c:pt>
                <c:pt idx="235">
                  <c:v>-8.050387185977128E-4</c:v>
                </c:pt>
                <c:pt idx="236">
                  <c:v>-8.0620615355968088E-4</c:v>
                </c:pt>
                <c:pt idx="237">
                  <c:v>-8.0558144839772551E-4</c:v>
                </c:pt>
                <c:pt idx="238">
                  <c:v>-8.0870275129198881E-4</c:v>
                </c:pt>
                <c:pt idx="239">
                  <c:v>-8.063904551289323E-4</c:v>
                </c:pt>
                <c:pt idx="240">
                  <c:v>-8.0898011473680431E-4</c:v>
                </c:pt>
                <c:pt idx="241">
                  <c:v>-8.0456753713851732E-4</c:v>
                </c:pt>
                <c:pt idx="242">
                  <c:v>-8.0803418744668557E-4</c:v>
                </c:pt>
                <c:pt idx="243">
                  <c:v>-8.0383533423521376E-4</c:v>
                </c:pt>
                <c:pt idx="244">
                  <c:v>-8.0912542769073325E-4</c:v>
                </c:pt>
                <c:pt idx="245">
                  <c:v>-8.0386533750844325E-4</c:v>
                </c:pt>
                <c:pt idx="246">
                  <c:v>-8.0848629022028701E-4</c:v>
                </c:pt>
                <c:pt idx="247">
                  <c:v>-8.0391626605832739E-4</c:v>
                </c:pt>
                <c:pt idx="248">
                  <c:v>-8.0936844544886159E-4</c:v>
                </c:pt>
                <c:pt idx="249">
                  <c:v>-8.0288399341767592E-4</c:v>
                </c:pt>
                <c:pt idx="250">
                  <c:v>-8.0695320703689382E-4</c:v>
                </c:pt>
                <c:pt idx="251">
                  <c:v>-8.0021812618037626E-4</c:v>
                </c:pt>
                <c:pt idx="252">
                  <c:v>-8.0602437715109802E-4</c:v>
                </c:pt>
                <c:pt idx="253">
                  <c:v>-7.9992708223753837E-4</c:v>
                </c:pt>
                <c:pt idx="254">
                  <c:v>-8.068007366427405E-4</c:v>
                </c:pt>
                <c:pt idx="255">
                  <c:v>-7.9994654920164309E-4</c:v>
                </c:pt>
                <c:pt idx="256">
                  <c:v>-8.0696226168426816E-4</c:v>
                </c:pt>
                <c:pt idx="257">
                  <c:v>-8.011223901853952E-4</c:v>
                </c:pt>
                <c:pt idx="258">
                  <c:v>-8.0969664034740308E-4</c:v>
                </c:pt>
                <c:pt idx="259">
                  <c:v>-8.0172786728116932E-4</c:v>
                </c:pt>
                <c:pt idx="260">
                  <c:v>-8.0904739175042216E-4</c:v>
                </c:pt>
                <c:pt idx="261">
                  <c:v>-8.002714318398734E-4</c:v>
                </c:pt>
                <c:pt idx="262">
                  <c:v>-8.0928231708496964E-4</c:v>
                </c:pt>
                <c:pt idx="263">
                  <c:v>-7.9995088898073149E-4</c:v>
                </c:pt>
                <c:pt idx="264">
                  <c:v>-8.0998564637274736E-4</c:v>
                </c:pt>
                <c:pt idx="265">
                  <c:v>-8.0014112592435057E-4</c:v>
                </c:pt>
                <c:pt idx="266">
                  <c:v>-8.1094230429736383E-4</c:v>
                </c:pt>
                <c:pt idx="267">
                  <c:v>-8.008806118865781E-4</c:v>
                </c:pt>
                <c:pt idx="268">
                  <c:v>-8.1196007766215061E-4</c:v>
                </c:pt>
                <c:pt idx="269">
                  <c:v>-7.9965163615988992E-4</c:v>
                </c:pt>
                <c:pt idx="270">
                  <c:v>-8.0918478758942381E-4</c:v>
                </c:pt>
                <c:pt idx="271">
                  <c:v>-7.9574143632767623E-4</c:v>
                </c:pt>
                <c:pt idx="272">
                  <c:v>-8.0865037832859052E-4</c:v>
                </c:pt>
                <c:pt idx="273">
                  <c:v>-7.9594304190442841E-4</c:v>
                </c:pt>
                <c:pt idx="274">
                  <c:v>-8.1005324158405444E-4</c:v>
                </c:pt>
                <c:pt idx="275">
                  <c:v>-7.9706630224337738E-4</c:v>
                </c:pt>
                <c:pt idx="276">
                  <c:v>-8.1169791481401036E-4</c:v>
                </c:pt>
                <c:pt idx="277">
                  <c:v>-7.988736053571873E-4</c:v>
                </c:pt>
                <c:pt idx="278">
                  <c:v>-8.1571868665010125E-4</c:v>
                </c:pt>
                <c:pt idx="279">
                  <c:v>-8.015435115969169E-4</c:v>
                </c:pt>
                <c:pt idx="280">
                  <c:v>-8.1601692585405079E-4</c:v>
                </c:pt>
                <c:pt idx="281">
                  <c:v>-7.99017234869124E-4</c:v>
                </c:pt>
                <c:pt idx="282">
                  <c:v>-8.1403019116884506E-4</c:v>
                </c:pt>
                <c:pt idx="283">
                  <c:v>-7.9783861829663008E-4</c:v>
                </c:pt>
                <c:pt idx="284">
                  <c:v>-8.1513003755735822E-4</c:v>
                </c:pt>
                <c:pt idx="285">
                  <c:v>-7.9939815822680502E-4</c:v>
                </c:pt>
                <c:pt idx="286">
                  <c:v>-8.1898917989265795E-4</c:v>
                </c:pt>
                <c:pt idx="287">
                  <c:v>-8.0146392379323384E-4</c:v>
                </c:pt>
                <c:pt idx="288">
                  <c:v>-8.1863445269425214E-4</c:v>
                </c:pt>
                <c:pt idx="289">
                  <c:v>-7.9832150809786137E-4</c:v>
                </c:pt>
                <c:pt idx="290">
                  <c:v>-8.1435592680960704E-4</c:v>
                </c:pt>
                <c:pt idx="291">
                  <c:v>-7.9415908180105097E-4</c:v>
                </c:pt>
                <c:pt idx="292">
                  <c:v>-8.1287104512104324E-4</c:v>
                </c:pt>
                <c:pt idx="293">
                  <c:v>-7.9453671767691235E-4</c:v>
                </c:pt>
                <c:pt idx="294">
                  <c:v>-8.1343038748143493E-4</c:v>
                </c:pt>
                <c:pt idx="295">
                  <c:v>-7.9501831121432122E-4</c:v>
                </c:pt>
                <c:pt idx="296">
                  <c:v>-8.1563458731488962E-4</c:v>
                </c:pt>
                <c:pt idx="297">
                  <c:v>-7.9831263025411411E-4</c:v>
                </c:pt>
                <c:pt idx="298">
                  <c:v>-8.1847513768766231E-4</c:v>
                </c:pt>
                <c:pt idx="299">
                  <c:v>-7.9869815525476415E-4</c:v>
                </c:pt>
                <c:pt idx="300">
                  <c:v>-8.1644504367890864E-4</c:v>
                </c:pt>
                <c:pt idx="301">
                  <c:v>-7.9561493020411376E-4</c:v>
                </c:pt>
                <c:pt idx="302">
                  <c:v>-8.1494368437741199E-4</c:v>
                </c:pt>
                <c:pt idx="303">
                  <c:v>-7.9666554230799799E-4</c:v>
                </c:pt>
                <c:pt idx="304">
                  <c:v>-8.1626773049631434E-4</c:v>
                </c:pt>
                <c:pt idx="305">
                  <c:v>-7.9762585002651483E-4</c:v>
                </c:pt>
                <c:pt idx="306">
                  <c:v>-8.1694863741251845E-4</c:v>
                </c:pt>
                <c:pt idx="307">
                  <c:v>-7.9895173134985557E-4</c:v>
                </c:pt>
                <c:pt idx="308">
                  <c:v>-8.1616304888845444E-4</c:v>
                </c:pt>
                <c:pt idx="309">
                  <c:v>-7.9620973140006473E-4</c:v>
                </c:pt>
                <c:pt idx="310">
                  <c:v>-8.1084435531887395E-4</c:v>
                </c:pt>
                <c:pt idx="311">
                  <c:v>-7.9387129223618298E-4</c:v>
                </c:pt>
                <c:pt idx="312">
                  <c:v>-8.0944104763918518E-4</c:v>
                </c:pt>
                <c:pt idx="313">
                  <c:v>-7.9631189200646355E-4</c:v>
                </c:pt>
                <c:pt idx="314">
                  <c:v>-8.1082370558426269E-4</c:v>
                </c:pt>
                <c:pt idx="315">
                  <c:v>-7.978856368536703E-4</c:v>
                </c:pt>
                <c:pt idx="316">
                  <c:v>-8.1138157699558815E-4</c:v>
                </c:pt>
                <c:pt idx="317">
                  <c:v>-8.0017474185991471E-4</c:v>
                </c:pt>
                <c:pt idx="318">
                  <c:v>-8.1204342667676806E-4</c:v>
                </c:pt>
                <c:pt idx="319">
                  <c:v>-8.0081163783597372E-4</c:v>
                </c:pt>
                <c:pt idx="320">
                  <c:v>-8.1005360422540564E-4</c:v>
                </c:pt>
                <c:pt idx="321">
                  <c:v>-7.9959523935594051E-4</c:v>
                </c:pt>
                <c:pt idx="322">
                  <c:v>-8.0887158735222324E-4</c:v>
                </c:pt>
                <c:pt idx="323">
                  <c:v>-8.0157907192523971E-4</c:v>
                </c:pt>
                <c:pt idx="324">
                  <c:v>-8.0960511646265411E-4</c:v>
                </c:pt>
                <c:pt idx="325">
                  <c:v>-8.0308298271464284E-4</c:v>
                </c:pt>
                <c:pt idx="326">
                  <c:v>-8.1010988639537598E-4</c:v>
                </c:pt>
                <c:pt idx="327">
                  <c:v>-8.0509335724236253E-4</c:v>
                </c:pt>
                <c:pt idx="328">
                  <c:v>-8.0773307289989807E-4</c:v>
                </c:pt>
                <c:pt idx="329">
                  <c:v>-8.0238299978105951E-4</c:v>
                </c:pt>
                <c:pt idx="330">
                  <c:v>-8.0271288328501481E-4</c:v>
                </c:pt>
                <c:pt idx="331">
                  <c:v>-8.0178291962117263E-4</c:v>
                </c:pt>
                <c:pt idx="332">
                  <c:v>-8.0394182797868742E-4</c:v>
                </c:pt>
                <c:pt idx="333">
                  <c:v>-8.0532064343441967E-4</c:v>
                </c:pt>
                <c:pt idx="334">
                  <c:v>-8.0547449416988159E-4</c:v>
                </c:pt>
                <c:pt idx="335">
                  <c:v>-8.0665486805876112E-4</c:v>
                </c:pt>
                <c:pt idx="336">
                  <c:v>-8.0601341521636136E-4</c:v>
                </c:pt>
                <c:pt idx="337">
                  <c:v>-8.0910857392529672E-4</c:v>
                </c:pt>
                <c:pt idx="338">
                  <c:v>-8.0674169562684154E-4</c:v>
                </c:pt>
                <c:pt idx="339">
                  <c:v>-8.093716854678675E-4</c:v>
                </c:pt>
                <c:pt idx="340">
                  <c:v>-8.0501496583613487E-4</c:v>
                </c:pt>
                <c:pt idx="341">
                  <c:v>-8.0857632801428281E-4</c:v>
                </c:pt>
                <c:pt idx="342">
                  <c:v>-8.0425232198123766E-4</c:v>
                </c:pt>
                <c:pt idx="343">
                  <c:v>-8.0919369184549402E-4</c:v>
                </c:pt>
                <c:pt idx="344">
                  <c:v>-8.0404843997704918E-4</c:v>
                </c:pt>
                <c:pt idx="345">
                  <c:v>-8.0923731595329465E-4</c:v>
                </c:pt>
                <c:pt idx="346">
                  <c:v>-8.0485213330780772E-4</c:v>
                </c:pt>
                <c:pt idx="347">
                  <c:v>-8.1052283068789904E-4</c:v>
                </c:pt>
                <c:pt idx="348">
                  <c:v>-8.0413449908877277E-4</c:v>
                </c:pt>
                <c:pt idx="349">
                  <c:v>-8.0810803476266983E-4</c:v>
                </c:pt>
                <c:pt idx="350">
                  <c:v>-8.0106616987827282E-4</c:v>
                </c:pt>
                <c:pt idx="351">
                  <c:v>-8.0649641975444873E-4</c:v>
                </c:pt>
                <c:pt idx="352">
                  <c:v>-8.0037001611291386E-4</c:v>
                </c:pt>
                <c:pt idx="353">
                  <c:v>-8.0724835424691435E-4</c:v>
                </c:pt>
                <c:pt idx="354">
                  <c:v>-8.0045887520108141E-4</c:v>
                </c:pt>
                <c:pt idx="355">
                  <c:v>-8.0742258233032222E-4</c:v>
                </c:pt>
                <c:pt idx="356">
                  <c:v>-8.016973971886873E-4</c:v>
                </c:pt>
                <c:pt idx="357">
                  <c:v>-8.1037507674259633E-4</c:v>
                </c:pt>
                <c:pt idx="358">
                  <c:v>-8.026043056338965E-4</c:v>
                </c:pt>
                <c:pt idx="359">
                  <c:v>-8.0990352020184769E-4</c:v>
                </c:pt>
                <c:pt idx="360">
                  <c:v>-8.0111847446179827E-4</c:v>
                </c:pt>
                <c:pt idx="361">
                  <c:v>-8.0999075739053507E-4</c:v>
                </c:pt>
                <c:pt idx="362">
                  <c:v>-8.0065286248204542E-4</c:v>
                </c:pt>
                <c:pt idx="363">
                  <c:v>-8.1068227300710527E-4</c:v>
                </c:pt>
                <c:pt idx="364">
                  <c:v>-8.0093116936844598E-4</c:v>
                </c:pt>
                <c:pt idx="365">
                  <c:v>-8.1173924787086838E-4</c:v>
                </c:pt>
                <c:pt idx="366">
                  <c:v>-8.0173479668850056E-4</c:v>
                </c:pt>
                <c:pt idx="367">
                  <c:v>-8.1277430031469883E-4</c:v>
                </c:pt>
                <c:pt idx="368">
                  <c:v>-8.0043894925249551E-4</c:v>
                </c:pt>
                <c:pt idx="369">
                  <c:v>-8.0993195798304918E-4</c:v>
                </c:pt>
                <c:pt idx="370">
                  <c:v>-7.9657699346488134E-4</c:v>
                </c:pt>
                <c:pt idx="371">
                  <c:v>-8.0956293155215388E-4</c:v>
                </c:pt>
                <c:pt idx="372">
                  <c:v>-7.9678833277180858E-4</c:v>
                </c:pt>
                <c:pt idx="373">
                  <c:v>-8.1056070951290881E-4</c:v>
                </c:pt>
                <c:pt idx="374">
                  <c:v>-7.9752955136587499E-4</c:v>
                </c:pt>
                <c:pt idx="375">
                  <c:v>-8.1280851558956403E-4</c:v>
                </c:pt>
                <c:pt idx="376">
                  <c:v>-8.0049837344864437E-4</c:v>
                </c:pt>
                <c:pt idx="377">
                  <c:v>-8.1700530752237279E-4</c:v>
                </c:pt>
                <c:pt idx="378">
                  <c:v>-8.0248800766046869E-4</c:v>
                </c:pt>
                <c:pt idx="379">
                  <c:v>-8.169284684536542E-4</c:v>
                </c:pt>
                <c:pt idx="380">
                  <c:v>-8.0000743903701978E-4</c:v>
                </c:pt>
                <c:pt idx="381">
                  <c:v>-8.1479084035904453E-4</c:v>
                </c:pt>
                <c:pt idx="382">
                  <c:v>-7.9856768532114101E-4</c:v>
                </c:pt>
                <c:pt idx="383">
                  <c:v>-8.1606191870621698E-4</c:v>
                </c:pt>
                <c:pt idx="384">
                  <c:v>-8.0067193219272869E-4</c:v>
                </c:pt>
                <c:pt idx="385">
                  <c:v>-8.198509890867126E-4</c:v>
                </c:pt>
                <c:pt idx="386">
                  <c:v>-8.0193700023475955E-4</c:v>
                </c:pt>
                <c:pt idx="387">
                  <c:v>-8.1936615362965465E-4</c:v>
                </c:pt>
                <c:pt idx="388">
                  <c:v>-7.9955104398885316E-4</c:v>
                </c:pt>
                <c:pt idx="389">
                  <c:v>-8.1566685432892991E-4</c:v>
                </c:pt>
                <c:pt idx="390">
                  <c:v>-7.9542592598501934E-4</c:v>
                </c:pt>
                <c:pt idx="391">
                  <c:v>-8.1401520535430828E-4</c:v>
                </c:pt>
                <c:pt idx="392">
                  <c:v>-7.9563303197778133E-4</c:v>
                </c:pt>
                <c:pt idx="393">
                  <c:v>-8.1448199384270435E-4</c:v>
                </c:pt>
                <c:pt idx="394">
                  <c:v>-7.9611881979209593E-4</c:v>
                </c:pt>
                <c:pt idx="395">
                  <c:v>-8.1674364227900915E-4</c:v>
                </c:pt>
                <c:pt idx="396">
                  <c:v>-7.9947705779311669E-4</c:v>
                </c:pt>
                <c:pt idx="397">
                  <c:v>-8.1962602647296591E-4</c:v>
                </c:pt>
                <c:pt idx="398">
                  <c:v>-7.9985279784537807E-4</c:v>
                </c:pt>
                <c:pt idx="399">
                  <c:v>-8.176132421778429E-4</c:v>
                </c:pt>
                <c:pt idx="400">
                  <c:v>-7.9688309546503103E-4</c:v>
                </c:pt>
                <c:pt idx="401">
                  <c:v>-8.1625451649658539E-4</c:v>
                </c:pt>
                <c:pt idx="402">
                  <c:v>-7.9800733155445055E-4</c:v>
                </c:pt>
                <c:pt idx="403">
                  <c:v>-8.1756006037365296E-4</c:v>
                </c:pt>
                <c:pt idx="404">
                  <c:v>-7.9895388968441341E-4</c:v>
                </c:pt>
                <c:pt idx="405">
                  <c:v>-8.1820107643327579E-4</c:v>
                </c:pt>
                <c:pt idx="406">
                  <c:v>-8.0013103555125014E-4</c:v>
                </c:pt>
                <c:pt idx="407">
                  <c:v>-8.1733991388057673E-4</c:v>
                </c:pt>
                <c:pt idx="408">
                  <c:v>-7.9791443681303078E-4</c:v>
                </c:pt>
                <c:pt idx="409">
                  <c:v>-8.129104653700355E-4</c:v>
                </c:pt>
                <c:pt idx="410">
                  <c:v>-7.9505848292413836E-4</c:v>
                </c:pt>
                <c:pt idx="411">
                  <c:v>-8.1038671539303492E-4</c:v>
                </c:pt>
                <c:pt idx="412">
                  <c:v>-7.9726071934922628E-4</c:v>
                </c:pt>
                <c:pt idx="413">
                  <c:v>-8.1204848431990038E-4</c:v>
                </c:pt>
                <c:pt idx="414">
                  <c:v>-7.9913481251344125E-4</c:v>
                </c:pt>
                <c:pt idx="415">
                  <c:v>-8.1296405350437194E-4</c:v>
                </c:pt>
                <c:pt idx="416">
                  <c:v>-8.0173430806430466E-4</c:v>
                </c:pt>
                <c:pt idx="417">
                  <c:v>-8.1337645762216291E-4</c:v>
                </c:pt>
                <c:pt idx="418">
                  <c:v>-8.0197156643159202E-4</c:v>
                </c:pt>
                <c:pt idx="419">
                  <c:v>-8.1133479160705544E-4</c:v>
                </c:pt>
                <c:pt idx="420">
                  <c:v>-8.0145829844212541E-4</c:v>
                </c:pt>
                <c:pt idx="421">
                  <c:v>-8.1076711448762251E-4</c:v>
                </c:pt>
                <c:pt idx="422">
                  <c:v>-8.0343749400579184E-4</c:v>
                </c:pt>
                <c:pt idx="423">
                  <c:v>-8.1115538540254563E-4</c:v>
                </c:pt>
                <c:pt idx="424">
                  <c:v>-8.0431980447002224E-4</c:v>
                </c:pt>
                <c:pt idx="425">
                  <c:v>-8.1133462721924153E-4</c:v>
                </c:pt>
                <c:pt idx="426">
                  <c:v>-8.068473218835597E-4</c:v>
                </c:pt>
                <c:pt idx="427">
                  <c:v>-8.09411107134874E-4</c:v>
                </c:pt>
                <c:pt idx="428">
                  <c:v>-8.0477585858368882E-4</c:v>
                </c:pt>
                <c:pt idx="429">
                  <c:v>-8.0510835763515111E-4</c:v>
                </c:pt>
                <c:pt idx="430">
                  <c:v>-8.0377981007898178E-4</c:v>
                </c:pt>
                <c:pt idx="431">
                  <c:v>-8.0558166030604051E-4</c:v>
                </c:pt>
                <c:pt idx="432">
                  <c:v>-8.0670872728181014E-4</c:v>
                </c:pt>
                <c:pt idx="433">
                  <c:v>-8.0686296031942011E-4</c:v>
                </c:pt>
                <c:pt idx="434">
                  <c:v>-8.0846556730664672E-4</c:v>
                </c:pt>
                <c:pt idx="435">
                  <c:v>-8.080675656639266E-4</c:v>
                </c:pt>
                <c:pt idx="436">
                  <c:v>-8.1119658462279487E-4</c:v>
                </c:pt>
                <c:pt idx="437">
                  <c:v>-8.0865719187900222E-4</c:v>
                </c:pt>
                <c:pt idx="438">
                  <c:v>-8.1122274963724606E-4</c:v>
                </c:pt>
                <c:pt idx="439">
                  <c:v>-8.0680566448746967E-4</c:v>
                </c:pt>
                <c:pt idx="440">
                  <c:v>-8.104175601758867E-4</c:v>
                </c:pt>
                <c:pt idx="441">
                  <c:v>-8.0649314114348972E-4</c:v>
                </c:pt>
                <c:pt idx="442">
                  <c:v>-8.1210528885159415E-4</c:v>
                </c:pt>
                <c:pt idx="443">
                  <c:v>-8.0703424860392248E-4</c:v>
                </c:pt>
                <c:pt idx="444">
                  <c:v>-8.1147293059253601E-4</c:v>
                </c:pt>
                <c:pt idx="445">
                  <c:v>-8.0664696794809749E-4</c:v>
                </c:pt>
                <c:pt idx="446">
                  <c:v>-8.1198710010439094E-4</c:v>
                </c:pt>
                <c:pt idx="447">
                  <c:v>-8.0566340242242457E-4</c:v>
                </c:pt>
                <c:pt idx="448">
                  <c:v>-8.0979010304879921E-4</c:v>
                </c:pt>
                <c:pt idx="449">
                  <c:v>-8.0323092947069653E-4</c:v>
                </c:pt>
                <c:pt idx="450">
                  <c:v>-8.090796116850097E-4</c:v>
                </c:pt>
                <c:pt idx="451">
                  <c:v>-8.0297284772344829E-4</c:v>
                </c:pt>
                <c:pt idx="452">
                  <c:v>-8.0978184700361458E-4</c:v>
                </c:pt>
                <c:pt idx="453">
                  <c:v>-8.0297179064407103E-4</c:v>
                </c:pt>
                <c:pt idx="454">
                  <c:v>-8.0998240825800856E-4</c:v>
                </c:pt>
                <c:pt idx="455">
                  <c:v>-8.042395572614953E-4</c:v>
                </c:pt>
                <c:pt idx="456">
                  <c:v>-8.1282404104776086E-4</c:v>
                </c:pt>
                <c:pt idx="457">
                  <c:v>-8.0496094901759039E-4</c:v>
                </c:pt>
                <c:pt idx="458">
                  <c:v>-8.1234500000124815E-4</c:v>
                </c:pt>
                <c:pt idx="459">
                  <c:v>-8.0372297559393505E-4</c:v>
                </c:pt>
                <c:pt idx="460">
                  <c:v>-8.1264607482187134E-4</c:v>
                </c:pt>
                <c:pt idx="461">
                  <c:v>-8.0310853887128762E-4</c:v>
                </c:pt>
                <c:pt idx="462">
                  <c:v>-8.1328294024852002E-4</c:v>
                </c:pt>
                <c:pt idx="463">
                  <c:v>-8.0404488684207868E-4</c:v>
                </c:pt>
                <c:pt idx="464">
                  <c:v>-8.1499716374349026E-4</c:v>
                </c:pt>
                <c:pt idx="465">
                  <c:v>-8.0474975093287795E-4</c:v>
                </c:pt>
                <c:pt idx="466">
                  <c:v>-8.1555289648959544E-4</c:v>
                </c:pt>
                <c:pt idx="467">
                  <c:v>-8.030070199757396E-4</c:v>
                </c:pt>
                <c:pt idx="468">
                  <c:v>-8.1253309667271339E-4</c:v>
                </c:pt>
                <c:pt idx="469">
                  <c:v>-7.9936844296741466E-4</c:v>
                </c:pt>
                <c:pt idx="470">
                  <c:v>-8.1255320317094647E-4</c:v>
                </c:pt>
                <c:pt idx="471">
                  <c:v>-8.0003758006208991E-4</c:v>
                </c:pt>
                <c:pt idx="472">
                  <c:v>-8.1394487191771179E-4</c:v>
                </c:pt>
                <c:pt idx="473">
                  <c:v>-8.0083663541516479E-4</c:v>
                </c:pt>
                <c:pt idx="474">
                  <c:v>-8.1557349818224198E-4</c:v>
                </c:pt>
                <c:pt idx="475">
                  <c:v>-8.0322726485333978E-4</c:v>
                </c:pt>
                <c:pt idx="476">
                  <c:v>-8.1987685632150468E-4</c:v>
                </c:pt>
                <c:pt idx="477">
                  <c:v>-8.0537990467764188E-4</c:v>
                </c:pt>
                <c:pt idx="478">
                  <c:v>-8.1991637034803031E-4</c:v>
                </c:pt>
                <c:pt idx="479">
                  <c:v>-8.0327520164242714E-4</c:v>
                </c:pt>
                <c:pt idx="480">
                  <c:v>-8.1838464667004121E-4</c:v>
                </c:pt>
                <c:pt idx="481">
                  <c:v>-8.0230175548858646E-4</c:v>
                </c:pt>
                <c:pt idx="482">
                  <c:v>-8.1960590758385155E-4</c:v>
                </c:pt>
                <c:pt idx="483">
                  <c:v>-8.0397464721555128E-4</c:v>
                </c:pt>
                <c:pt idx="484">
                  <c:v>-8.2356779668425208E-4</c:v>
                </c:pt>
                <c:pt idx="485">
                  <c:v>-8.0610344060844119E-4</c:v>
                </c:pt>
                <c:pt idx="486">
                  <c:v>-8.2336178478731889E-4</c:v>
                </c:pt>
                <c:pt idx="487">
                  <c:v>-8.031844067927144E-4</c:v>
                </c:pt>
                <c:pt idx="488">
                  <c:v>-8.1919982443135245E-4</c:v>
                </c:pt>
                <c:pt idx="489">
                  <c:v>-7.9888385003836393E-4</c:v>
                </c:pt>
                <c:pt idx="490">
                  <c:v>-8.1750807610857007E-4</c:v>
                </c:pt>
                <c:pt idx="491">
                  <c:v>-7.9942603086837426E-4</c:v>
                </c:pt>
                <c:pt idx="492">
                  <c:v>-8.1871705687776796E-4</c:v>
                </c:pt>
                <c:pt idx="493">
                  <c:v>-8.0055920407448599E-4</c:v>
                </c:pt>
                <c:pt idx="494">
                  <c:v>-8.2120066782387087E-4</c:v>
                </c:pt>
                <c:pt idx="495">
                  <c:v>-8.0377541978844354E-4</c:v>
                </c:pt>
                <c:pt idx="496">
                  <c:v>-8.2382066578016121E-4</c:v>
                </c:pt>
                <c:pt idx="497">
                  <c:v>-8.0394412035681708E-4</c:v>
                </c:pt>
                <c:pt idx="498">
                  <c:v>-8.217627710623821E-4</c:v>
                </c:pt>
                <c:pt idx="499">
                  <c:v>-8.0124006621994494E-4</c:v>
                </c:pt>
                <c:pt idx="500">
                  <c:v>-8.2082109711298118E-4</c:v>
                </c:pt>
                <c:pt idx="501">
                  <c:v>-8.026023450361775E-4</c:v>
                </c:pt>
                <c:pt idx="502">
                  <c:v>-8.2209310632987424E-4</c:v>
                </c:pt>
                <c:pt idx="503">
                  <c:v>-8.0325433058911684E-4</c:v>
                </c:pt>
                <c:pt idx="504">
                  <c:v>-8.2261103026096539E-4</c:v>
                </c:pt>
                <c:pt idx="505">
                  <c:v>-8.0478752400781582E-4</c:v>
                </c:pt>
                <c:pt idx="506">
                  <c:v>-8.2257131160139705E-4</c:v>
                </c:pt>
                <c:pt idx="507">
                  <c:v>-8.0314330564109759E-4</c:v>
                </c:pt>
                <c:pt idx="508">
                  <c:v>-8.178708532125637E-4</c:v>
                </c:pt>
                <c:pt idx="509">
                  <c:v>-7.9997398947019441E-4</c:v>
                </c:pt>
                <c:pt idx="510">
                  <c:v>-8.1543986545723132E-4</c:v>
                </c:pt>
                <c:pt idx="511">
                  <c:v>-8.0246015657170673E-4</c:v>
                </c:pt>
                <c:pt idx="512">
                  <c:v>-8.1738276202746756E-4</c:v>
                </c:pt>
                <c:pt idx="513">
                  <c:v>-8.0458467524461847E-4</c:v>
                </c:pt>
                <c:pt idx="514">
                  <c:v>-8.184892935413588E-4</c:v>
                </c:pt>
                <c:pt idx="515">
                  <c:v>-8.0731298428522312E-4</c:v>
                </c:pt>
                <c:pt idx="516">
                  <c:v>-8.1898728986768939E-4</c:v>
                </c:pt>
                <c:pt idx="517">
                  <c:v>-8.0760598216849083E-4</c:v>
                </c:pt>
                <c:pt idx="518">
                  <c:v>-8.1704356194004619E-4</c:v>
                </c:pt>
                <c:pt idx="519">
                  <c:v>-8.0731475736646268E-4</c:v>
                </c:pt>
                <c:pt idx="520">
                  <c:v>-8.1677757748420323E-4</c:v>
                </c:pt>
                <c:pt idx="521">
                  <c:v>-8.0953807850130295E-4</c:v>
                </c:pt>
                <c:pt idx="522">
                  <c:v>-8.1725861243481723E-4</c:v>
                </c:pt>
                <c:pt idx="523">
                  <c:v>-8.104206751614767E-4</c:v>
                </c:pt>
                <c:pt idx="524">
                  <c:v>-8.1737913697243841E-4</c:v>
                </c:pt>
                <c:pt idx="525">
                  <c:v>-8.1265528595358245E-4</c:v>
                </c:pt>
                <c:pt idx="526">
                  <c:v>-8.1508879064726939E-4</c:v>
                </c:pt>
                <c:pt idx="527">
                  <c:v>-8.1130909040409162E-4</c:v>
                </c:pt>
                <c:pt idx="528">
                  <c:v>-8.1212337097704877E-4</c:v>
                </c:pt>
                <c:pt idx="529">
                  <c:v>-8.1076250358365625E-4</c:v>
                </c:pt>
                <c:pt idx="530">
                  <c:v>-8.1253936546782899E-4</c:v>
                </c:pt>
                <c:pt idx="531">
                  <c:v>-8.1385685594972978E-4</c:v>
                </c:pt>
                <c:pt idx="532">
                  <c:v>-8.1420958326036067E-4</c:v>
                </c:pt>
                <c:pt idx="533">
                  <c:v>-8.1526022600256383E-4</c:v>
                </c:pt>
                <c:pt idx="534">
                  <c:v>-8.1498316572735092E-4</c:v>
                </c:pt>
                <c:pt idx="535">
                  <c:v>-8.1845530444842919E-4</c:v>
                </c:pt>
                <c:pt idx="536">
                  <c:v>-8.1650597549124424E-4</c:v>
                </c:pt>
                <c:pt idx="537">
                  <c:v>-8.1907540713855838E-4</c:v>
                </c:pt>
                <c:pt idx="538">
                  <c:v>-8.1485802870456662E-4</c:v>
                </c:pt>
                <c:pt idx="539">
                  <c:v>-8.1830206511569943E-4</c:v>
                </c:pt>
                <c:pt idx="540">
                  <c:v>-8.144340790522095E-4</c:v>
                </c:pt>
                <c:pt idx="541">
                  <c:v>-8.2014492889562933E-4</c:v>
                </c:pt>
                <c:pt idx="542">
                  <c:v>-8.1521584025413287E-4</c:v>
                </c:pt>
                <c:pt idx="543">
                  <c:v>-8.1970667275296587E-4</c:v>
                </c:pt>
                <c:pt idx="544">
                  <c:v>-8.1506487763745468E-4</c:v>
                </c:pt>
                <c:pt idx="545">
                  <c:v>-8.2055724326614353E-4</c:v>
                </c:pt>
                <c:pt idx="546">
                  <c:v>-8.143933609723996E-4</c:v>
                </c:pt>
                <c:pt idx="547">
                  <c:v>-8.1876933175614459E-4</c:v>
                </c:pt>
                <c:pt idx="548">
                  <c:v>-8.1227263849635253E-4</c:v>
                </c:pt>
                <c:pt idx="549">
                  <c:v>-8.1820570894885515E-4</c:v>
                </c:pt>
                <c:pt idx="550">
                  <c:v>-8.1226210994566608E-4</c:v>
                </c:pt>
                <c:pt idx="551">
                  <c:v>-8.193130379779049E-4</c:v>
                </c:pt>
                <c:pt idx="552">
                  <c:v>-8.1270073913929683E-4</c:v>
                </c:pt>
                <c:pt idx="553">
                  <c:v>-8.1994058816433702E-4</c:v>
                </c:pt>
                <c:pt idx="554">
                  <c:v>-8.1427523414943025E-4</c:v>
                </c:pt>
                <c:pt idx="555">
                  <c:v>-8.2301091574555685E-4</c:v>
                </c:pt>
                <c:pt idx="556">
                  <c:v>-8.1522248995312407E-4</c:v>
                </c:pt>
                <c:pt idx="557">
                  <c:v>-8.228450812484201E-4</c:v>
                </c:pt>
                <c:pt idx="558">
                  <c:v>-8.1410026314772117E-4</c:v>
                </c:pt>
                <c:pt idx="559">
                  <c:v>-8.2308400901946375E-4</c:v>
                </c:pt>
                <c:pt idx="560">
                  <c:v>-8.1445376745504291E-4</c:v>
                </c:pt>
                <c:pt idx="561">
                  <c:v>-8.2576446250223019E-4</c:v>
                </c:pt>
                <c:pt idx="562">
                  <c:v>-8.1608430388287873E-4</c:v>
                </c:pt>
                <c:pt idx="563">
                  <c:v>-8.2638489855032756E-4</c:v>
                </c:pt>
                <c:pt idx="564">
                  <c:v>-8.1676473857527796E-4</c:v>
                </c:pt>
                <c:pt idx="565">
                  <c:v>-8.2839573472088721E-4</c:v>
                </c:pt>
                <c:pt idx="566">
                  <c:v>-8.1631206070310446E-4</c:v>
                </c:pt>
                <c:pt idx="567">
                  <c:v>-8.2604340124273537E-4</c:v>
                </c:pt>
                <c:pt idx="568">
                  <c:v>-8.130361941933418E-4</c:v>
                </c:pt>
                <c:pt idx="569">
                  <c:v>-8.263750534867908E-4</c:v>
                </c:pt>
                <c:pt idx="570">
                  <c:v>-8.1407026245469271E-4</c:v>
                </c:pt>
                <c:pt idx="571">
                  <c:v>-8.2843242447369386E-4</c:v>
                </c:pt>
                <c:pt idx="572">
                  <c:v>-8.1573373247194314E-4</c:v>
                </c:pt>
                <c:pt idx="573">
                  <c:v>-8.3082690364131402E-4</c:v>
                </c:pt>
                <c:pt idx="574">
                  <c:v>-8.1845689846347458E-4</c:v>
                </c:pt>
                <c:pt idx="575">
                  <c:v>-8.356415342925279E-4</c:v>
                </c:pt>
                <c:pt idx="576">
                  <c:v>-8.2183850700868262E-4</c:v>
                </c:pt>
                <c:pt idx="577">
                  <c:v>-8.3673252888772319E-4</c:v>
                </c:pt>
                <c:pt idx="578">
                  <c:v>-8.2013163863656723E-4</c:v>
                </c:pt>
                <c:pt idx="579">
                  <c:v>-8.3555444297028704E-4</c:v>
                </c:pt>
                <c:pt idx="580">
                  <c:v>-8.1976702835912885E-4</c:v>
                </c:pt>
                <c:pt idx="581">
                  <c:v>-8.3729849517954363E-4</c:v>
                </c:pt>
                <c:pt idx="582">
                  <c:v>-8.2178178679118304E-4</c:v>
                </c:pt>
                <c:pt idx="583">
                  <c:v>-8.4151122816243347E-4</c:v>
                </c:pt>
                <c:pt idx="584">
                  <c:v>-8.2393985587896404E-4</c:v>
                </c:pt>
                <c:pt idx="585">
                  <c:v>-8.4075531067508461E-4</c:v>
                </c:pt>
                <c:pt idx="586">
                  <c:v>-8.1992618011504398E-4</c:v>
                </c:pt>
                <c:pt idx="587">
                  <c:v>-8.3485469485194356E-4</c:v>
                </c:pt>
                <c:pt idx="588">
                  <c:v>-8.1262290226445438E-4</c:v>
                </c:pt>
                <c:pt idx="589">
                  <c:v>-8.2885486255445361E-4</c:v>
                </c:pt>
                <c:pt idx="590">
                  <c:v>-8.0659424007879148E-4</c:v>
                </c:pt>
                <c:pt idx="591">
                  <c:v>-8.2123289600374079E-4</c:v>
                </c:pt>
                <c:pt idx="592">
                  <c:v>-7.9590276000428512E-4</c:v>
                </c:pt>
                <c:pt idx="593">
                  <c:v>-8.069411865937817E-4</c:v>
                </c:pt>
                <c:pt idx="594">
                  <c:v>-7.7804144576091661E-4</c:v>
                </c:pt>
                <c:pt idx="595">
                  <c:v>-7.8553792546149444E-4</c:v>
                </c:pt>
                <c:pt idx="596">
                  <c:v>-7.4879355489741132E-4</c:v>
                </c:pt>
                <c:pt idx="597">
                  <c:v>-7.4853288688525566E-4</c:v>
                </c:pt>
                <c:pt idx="598">
                  <c:v>-7.0559943975712839E-4</c:v>
                </c:pt>
                <c:pt idx="599">
                  <c:v>-6.9416944907339448E-4</c:v>
                </c:pt>
                <c:pt idx="600">
                  <c:v>-6.1733913087081891E-4</c:v>
                </c:pt>
                <c:pt idx="601">
                  <c:v>-5.3326008022242454E-4</c:v>
                </c:pt>
                <c:pt idx="602">
                  <c:v>-3.7083911115538419E-4</c:v>
                </c:pt>
                <c:pt idx="603">
                  <c:v>-2.7400759674851578E-4</c:v>
                </c:pt>
                <c:pt idx="604">
                  <c:v>-2.6826593007596281E-4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4-4328-AB35-10BA23B4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固有縦収縮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 sz="1400" b="0" i="0" u="none" strike="noStrike" baseline="0">
                <a:effectLst/>
              </a:rPr>
              <a:t>(δy*)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表示方法変更!$C$3:$C$304</c:f>
              <c:numCache>
                <c:formatCode>General</c:formatCode>
                <c:ptCount val="302"/>
                <c:pt idx="0">
                  <c:v>-5.7041432999678531E-4</c:v>
                </c:pt>
                <c:pt idx="1">
                  <c:v>-6.6768741624151752E-4</c:v>
                </c:pt>
                <c:pt idx="2">
                  <c:v>-8.3628272747138255E-4</c:v>
                </c:pt>
                <c:pt idx="3">
                  <c:v>-9.3413219050033855E-4</c:v>
                </c:pt>
                <c:pt idx="4">
                  <c:v>-1.0084135286176671E-3</c:v>
                </c:pt>
                <c:pt idx="5">
                  <c:v>-1.0396196862028501E-3</c:v>
                </c:pt>
                <c:pt idx="6">
                  <c:v>-1.0775784967449089E-3</c:v>
                </c:pt>
                <c:pt idx="7">
                  <c:v>-1.08752462135588E-3</c:v>
                </c:pt>
                <c:pt idx="8">
                  <c:v>-1.1109945160182231E-3</c:v>
                </c:pt>
                <c:pt idx="9">
                  <c:v>-1.112924318961186E-3</c:v>
                </c:pt>
                <c:pt idx="10">
                  <c:v>-1.1306212848110439E-3</c:v>
                </c:pt>
                <c:pt idx="11">
                  <c:v>-1.127988417294188E-3</c:v>
                </c:pt>
                <c:pt idx="12">
                  <c:v>-1.1417419317580209E-3</c:v>
                </c:pt>
                <c:pt idx="13">
                  <c:v>-1.1375149269675291E-3</c:v>
                </c:pt>
                <c:pt idx="14">
                  <c:v>-1.148883334839665E-3</c:v>
                </c:pt>
                <c:pt idx="15">
                  <c:v>-1.145438972007387E-3</c:v>
                </c:pt>
                <c:pt idx="16">
                  <c:v>-1.1559746496196781E-3</c:v>
                </c:pt>
                <c:pt idx="17">
                  <c:v>-1.152307079967074E-3</c:v>
                </c:pt>
                <c:pt idx="18">
                  <c:v>-1.1616658323552909E-3</c:v>
                </c:pt>
                <c:pt idx="19">
                  <c:v>-1.158533267567855E-3</c:v>
                </c:pt>
                <c:pt idx="20">
                  <c:v>-1.167050883672325E-3</c:v>
                </c:pt>
                <c:pt idx="21">
                  <c:v>-1.1636048589952911E-3</c:v>
                </c:pt>
                <c:pt idx="22">
                  <c:v>-1.1701514237757119E-3</c:v>
                </c:pt>
                <c:pt idx="23">
                  <c:v>-1.166692647226124E-3</c:v>
                </c:pt>
                <c:pt idx="24">
                  <c:v>-1.171958487562753E-3</c:v>
                </c:pt>
                <c:pt idx="25">
                  <c:v>-1.169439239344169E-3</c:v>
                </c:pt>
                <c:pt idx="26">
                  <c:v>-1.17473481494495E-3</c:v>
                </c:pt>
                <c:pt idx="27">
                  <c:v>-1.1732081808306311E-3</c:v>
                </c:pt>
                <c:pt idx="28">
                  <c:v>-1.177113307879861E-3</c:v>
                </c:pt>
                <c:pt idx="29">
                  <c:v>-1.1764763871574631E-3</c:v>
                </c:pt>
                <c:pt idx="30">
                  <c:v>-1.179413716554247E-3</c:v>
                </c:pt>
                <c:pt idx="31">
                  <c:v>-1.1794764642859849E-3</c:v>
                </c:pt>
                <c:pt idx="32">
                  <c:v>-1.1795001848371211E-3</c:v>
                </c:pt>
                <c:pt idx="33">
                  <c:v>-1.179938229902621E-3</c:v>
                </c:pt>
                <c:pt idx="34">
                  <c:v>-1.1796601107696861E-3</c:v>
                </c:pt>
                <c:pt idx="35">
                  <c:v>-1.1820015265971791E-3</c:v>
                </c:pt>
                <c:pt idx="36">
                  <c:v>-1.181700193725935E-3</c:v>
                </c:pt>
                <c:pt idx="37">
                  <c:v>-1.1844531761173969E-3</c:v>
                </c:pt>
                <c:pt idx="38">
                  <c:v>-1.1838316418511161E-3</c:v>
                </c:pt>
                <c:pt idx="39">
                  <c:v>-1.1876889982612099E-3</c:v>
                </c:pt>
                <c:pt idx="40">
                  <c:v>-1.1866982726507921E-3</c:v>
                </c:pt>
                <c:pt idx="41">
                  <c:v>-1.1902613309862061E-3</c:v>
                </c:pt>
                <c:pt idx="42">
                  <c:v>-1.187836741109894E-3</c:v>
                </c:pt>
                <c:pt idx="43">
                  <c:v>-1.1913148397072789E-3</c:v>
                </c:pt>
                <c:pt idx="44">
                  <c:v>-1.1881868814509629E-3</c:v>
                </c:pt>
                <c:pt idx="45">
                  <c:v>-1.192589202476951E-3</c:v>
                </c:pt>
                <c:pt idx="46">
                  <c:v>-1.189680112764981E-3</c:v>
                </c:pt>
                <c:pt idx="47">
                  <c:v>-1.1945667957900059E-3</c:v>
                </c:pt>
                <c:pt idx="48">
                  <c:v>-1.1909740149505289E-3</c:v>
                </c:pt>
                <c:pt idx="49">
                  <c:v>-1.1961621049691789E-3</c:v>
                </c:pt>
                <c:pt idx="50">
                  <c:v>-1.1922929234488931E-3</c:v>
                </c:pt>
                <c:pt idx="51">
                  <c:v>-1.19720273607058E-3</c:v>
                </c:pt>
                <c:pt idx="52">
                  <c:v>-1.191897525223157E-3</c:v>
                </c:pt>
                <c:pt idx="53">
                  <c:v>-1.196432347600993E-3</c:v>
                </c:pt>
                <c:pt idx="54">
                  <c:v>-1.1919561971812809E-3</c:v>
                </c:pt>
                <c:pt idx="55">
                  <c:v>-1.197695942703463E-3</c:v>
                </c:pt>
                <c:pt idx="56">
                  <c:v>-1.193740545626184E-3</c:v>
                </c:pt>
                <c:pt idx="57">
                  <c:v>-1.1999977959543291E-3</c:v>
                </c:pt>
                <c:pt idx="58">
                  <c:v>-1.196221966548276E-3</c:v>
                </c:pt>
                <c:pt idx="59">
                  <c:v>-1.2037381262362599E-3</c:v>
                </c:pt>
                <c:pt idx="60">
                  <c:v>-1.199524318113547E-3</c:v>
                </c:pt>
                <c:pt idx="61">
                  <c:v>-1.20583261031994E-3</c:v>
                </c:pt>
                <c:pt idx="62">
                  <c:v>-1.2008001296730461E-3</c:v>
                </c:pt>
                <c:pt idx="63">
                  <c:v>-1.2066692217328871E-3</c:v>
                </c:pt>
                <c:pt idx="64">
                  <c:v>-1.201301731369368E-3</c:v>
                </c:pt>
                <c:pt idx="65">
                  <c:v>-1.2081684564499259E-3</c:v>
                </c:pt>
                <c:pt idx="66">
                  <c:v>-1.203558467415527E-3</c:v>
                </c:pt>
                <c:pt idx="67">
                  <c:v>-1.2107470835720289E-3</c:v>
                </c:pt>
                <c:pt idx="68">
                  <c:v>-1.20546377640908E-3</c:v>
                </c:pt>
                <c:pt idx="69">
                  <c:v>-1.212435243119477E-3</c:v>
                </c:pt>
                <c:pt idx="70">
                  <c:v>-1.2063017900409039E-3</c:v>
                </c:pt>
                <c:pt idx="71">
                  <c:v>-1.2130266510132659E-3</c:v>
                </c:pt>
                <c:pt idx="72">
                  <c:v>-1.205614301485742E-3</c:v>
                </c:pt>
                <c:pt idx="73">
                  <c:v>-1.212130427133749E-3</c:v>
                </c:pt>
                <c:pt idx="74">
                  <c:v>-1.205660390180346E-3</c:v>
                </c:pt>
                <c:pt idx="75">
                  <c:v>-1.213714276471103E-3</c:v>
                </c:pt>
                <c:pt idx="76">
                  <c:v>-1.2072631465897799E-3</c:v>
                </c:pt>
                <c:pt idx="77">
                  <c:v>-1.2159939994904839E-3</c:v>
                </c:pt>
                <c:pt idx="78">
                  <c:v>-1.209697585868224E-3</c:v>
                </c:pt>
                <c:pt idx="79">
                  <c:v>-1.2193254799472491E-3</c:v>
                </c:pt>
                <c:pt idx="80">
                  <c:v>-1.212908745234774E-3</c:v>
                </c:pt>
                <c:pt idx="81">
                  <c:v>-1.222612258629154E-3</c:v>
                </c:pt>
                <c:pt idx="82">
                  <c:v>-1.2150210992792701E-3</c:v>
                </c:pt>
                <c:pt idx="83">
                  <c:v>-1.224000008976735E-3</c:v>
                </c:pt>
                <c:pt idx="84">
                  <c:v>-1.2163544089586809E-3</c:v>
                </c:pt>
                <c:pt idx="85">
                  <c:v>-1.2265890852960501E-3</c:v>
                </c:pt>
                <c:pt idx="86">
                  <c:v>-1.2189895928277411E-3</c:v>
                </c:pt>
                <c:pt idx="87">
                  <c:v>-1.2290617594293959E-3</c:v>
                </c:pt>
                <c:pt idx="88">
                  <c:v>-1.221660098873338E-3</c:v>
                </c:pt>
                <c:pt idx="89">
                  <c:v>-1.231700850161409E-3</c:v>
                </c:pt>
                <c:pt idx="90">
                  <c:v>-1.2223128549336121E-3</c:v>
                </c:pt>
                <c:pt idx="91">
                  <c:v>-1.231376829713442E-3</c:v>
                </c:pt>
                <c:pt idx="92">
                  <c:v>-1.2211470399396619E-3</c:v>
                </c:pt>
                <c:pt idx="93">
                  <c:v>-1.230094392322513E-3</c:v>
                </c:pt>
                <c:pt idx="94">
                  <c:v>-1.2209116771141799E-3</c:v>
                </c:pt>
                <c:pt idx="95">
                  <c:v>-1.2311672651942769E-3</c:v>
                </c:pt>
                <c:pt idx="96">
                  <c:v>-1.2223160011806569E-3</c:v>
                </c:pt>
                <c:pt idx="97">
                  <c:v>-1.2328312244099221E-3</c:v>
                </c:pt>
                <c:pt idx="98">
                  <c:v>-1.2245311218055E-3</c:v>
                </c:pt>
                <c:pt idx="99">
                  <c:v>-1.2353341871794189E-3</c:v>
                </c:pt>
                <c:pt idx="100">
                  <c:v>-1.2262934544850961E-3</c:v>
                </c:pt>
                <c:pt idx="101">
                  <c:v>-1.2363333505021341E-3</c:v>
                </c:pt>
                <c:pt idx="102">
                  <c:v>-1.226284356714009E-3</c:v>
                </c:pt>
                <c:pt idx="103">
                  <c:v>-1.235546526618304E-3</c:v>
                </c:pt>
                <c:pt idx="104">
                  <c:v>-1.226098857255855E-3</c:v>
                </c:pt>
                <c:pt idx="105">
                  <c:v>-1.2364646609850591E-3</c:v>
                </c:pt>
                <c:pt idx="106">
                  <c:v>-1.2275261480615791E-3</c:v>
                </c:pt>
                <c:pt idx="107">
                  <c:v>-1.237252320518551E-3</c:v>
                </c:pt>
                <c:pt idx="108">
                  <c:v>-1.2285987539764551E-3</c:v>
                </c:pt>
                <c:pt idx="109">
                  <c:v>-1.2377279274303069E-3</c:v>
                </c:pt>
                <c:pt idx="110">
                  <c:v>-1.22824228488319E-3</c:v>
                </c:pt>
                <c:pt idx="111">
                  <c:v>-1.235910028320471E-3</c:v>
                </c:pt>
                <c:pt idx="112">
                  <c:v>-1.2267820650708331E-3</c:v>
                </c:pt>
                <c:pt idx="113">
                  <c:v>-1.233704367333246E-3</c:v>
                </c:pt>
                <c:pt idx="114">
                  <c:v>-1.2265826581711119E-3</c:v>
                </c:pt>
                <c:pt idx="115">
                  <c:v>-1.2339135659054461E-3</c:v>
                </c:pt>
                <c:pt idx="116">
                  <c:v>-1.227706049689299E-3</c:v>
                </c:pt>
                <c:pt idx="117">
                  <c:v>-1.2346258264384841E-3</c:v>
                </c:pt>
                <c:pt idx="118">
                  <c:v>-1.2294966384686209E-3</c:v>
                </c:pt>
                <c:pt idx="119">
                  <c:v>-1.2358085158350671E-3</c:v>
                </c:pt>
                <c:pt idx="120">
                  <c:v>-1.2305713661243331E-3</c:v>
                </c:pt>
                <c:pt idx="121">
                  <c:v>-1.2354044936471441E-3</c:v>
                </c:pt>
                <c:pt idx="122">
                  <c:v>-1.2305479891770829E-3</c:v>
                </c:pt>
                <c:pt idx="123">
                  <c:v>-1.234338167892247E-3</c:v>
                </c:pt>
                <c:pt idx="124">
                  <c:v>-1.230638812835942E-3</c:v>
                </c:pt>
                <c:pt idx="125">
                  <c:v>-1.2346505337925829E-3</c:v>
                </c:pt>
                <c:pt idx="126">
                  <c:v>-1.2320355777262781E-3</c:v>
                </c:pt>
                <c:pt idx="127">
                  <c:v>-1.2348325374299039E-3</c:v>
                </c:pt>
                <c:pt idx="128">
                  <c:v>-1.2333076326323941E-3</c:v>
                </c:pt>
                <c:pt idx="129">
                  <c:v>-1.2352719806258659E-3</c:v>
                </c:pt>
                <c:pt idx="130">
                  <c:v>-1.2341058529355331E-3</c:v>
                </c:pt>
                <c:pt idx="131">
                  <c:v>-1.233167920688789E-3</c:v>
                </c:pt>
                <c:pt idx="132">
                  <c:v>-1.232864265344088E-3</c:v>
                </c:pt>
                <c:pt idx="133">
                  <c:v>-1.231824252574041E-3</c:v>
                </c:pt>
                <c:pt idx="134">
                  <c:v>-1.2334832971146101E-3</c:v>
                </c:pt>
                <c:pt idx="135">
                  <c:v>-1.232561819850579E-3</c:v>
                </c:pt>
                <c:pt idx="136">
                  <c:v>-1.23455515190161E-3</c:v>
                </c:pt>
                <c:pt idx="137">
                  <c:v>-1.232995263181104E-3</c:v>
                </c:pt>
                <c:pt idx="138">
                  <c:v>-1.236001662115997E-3</c:v>
                </c:pt>
                <c:pt idx="139">
                  <c:v>-1.234260512930639E-3</c:v>
                </c:pt>
                <c:pt idx="140">
                  <c:v>-1.237120912465121E-3</c:v>
                </c:pt>
                <c:pt idx="141">
                  <c:v>-1.234005655920492E-3</c:v>
                </c:pt>
                <c:pt idx="142">
                  <c:v>-1.2367826519525729E-3</c:v>
                </c:pt>
                <c:pt idx="143">
                  <c:v>-1.232967051124255E-3</c:v>
                </c:pt>
                <c:pt idx="144">
                  <c:v>-1.2366822756871151E-3</c:v>
                </c:pt>
                <c:pt idx="145">
                  <c:v>-1.2331188695349541E-3</c:v>
                </c:pt>
                <c:pt idx="146">
                  <c:v>-1.237338725630558E-3</c:v>
                </c:pt>
                <c:pt idx="147">
                  <c:v>-1.2331387561529579E-3</c:v>
                </c:pt>
                <c:pt idx="148">
                  <c:v>-1.2376672676585479E-3</c:v>
                </c:pt>
                <c:pt idx="149">
                  <c:v>-1.2332046395521149E-3</c:v>
                </c:pt>
                <c:pt idx="150">
                  <c:v>-1.237495788344911E-3</c:v>
                </c:pt>
                <c:pt idx="151">
                  <c:v>-1.231649096181847E-3</c:v>
                </c:pt>
                <c:pt idx="152">
                  <c:v>-1.2355567627032171E-3</c:v>
                </c:pt>
                <c:pt idx="153">
                  <c:v>-1.230493037212384E-3</c:v>
                </c:pt>
                <c:pt idx="154">
                  <c:v>-1.235601448180241E-3</c:v>
                </c:pt>
                <c:pt idx="155">
                  <c:v>-1.2310679546719051E-3</c:v>
                </c:pt>
                <c:pt idx="156">
                  <c:v>-1.2366851585152341E-3</c:v>
                </c:pt>
                <c:pt idx="157">
                  <c:v>-1.2323685566034981E-3</c:v>
                </c:pt>
                <c:pt idx="158">
                  <c:v>-1.2393075564634791E-3</c:v>
                </c:pt>
                <c:pt idx="159">
                  <c:v>-1.234600457946694E-3</c:v>
                </c:pt>
                <c:pt idx="160">
                  <c:v>-1.2403581977623809E-3</c:v>
                </c:pt>
                <c:pt idx="161">
                  <c:v>-1.234829516547434E-3</c:v>
                </c:pt>
                <c:pt idx="162">
                  <c:v>-1.240216856939598E-3</c:v>
                </c:pt>
                <c:pt idx="163">
                  <c:v>-1.234365186608974E-3</c:v>
                </c:pt>
                <c:pt idx="164">
                  <c:v>-1.2404473776116199E-3</c:v>
                </c:pt>
                <c:pt idx="165">
                  <c:v>-1.2351302097268031E-3</c:v>
                </c:pt>
                <c:pt idx="166">
                  <c:v>-1.241870093788176E-3</c:v>
                </c:pt>
                <c:pt idx="167">
                  <c:v>-1.2361665907969889E-3</c:v>
                </c:pt>
                <c:pt idx="168">
                  <c:v>-1.242667745523869E-3</c:v>
                </c:pt>
                <c:pt idx="169">
                  <c:v>-1.23607001173535E-3</c:v>
                </c:pt>
                <c:pt idx="170">
                  <c:v>-1.242337376961585E-3</c:v>
                </c:pt>
                <c:pt idx="171">
                  <c:v>-1.2344719002430171E-3</c:v>
                </c:pt>
                <c:pt idx="172">
                  <c:v>-1.240541808330333E-3</c:v>
                </c:pt>
                <c:pt idx="173">
                  <c:v>-1.2336364636683951E-3</c:v>
                </c:pt>
                <c:pt idx="174">
                  <c:v>-1.2412905829510749E-3</c:v>
                </c:pt>
                <c:pt idx="175">
                  <c:v>-1.2344570284284211E-3</c:v>
                </c:pt>
                <c:pt idx="176">
                  <c:v>-1.242659801849756E-3</c:v>
                </c:pt>
                <c:pt idx="177">
                  <c:v>-1.235798256427185E-3</c:v>
                </c:pt>
                <c:pt idx="178">
                  <c:v>-1.2449486140296349E-3</c:v>
                </c:pt>
                <c:pt idx="179">
                  <c:v>-1.2381439958637651E-3</c:v>
                </c:pt>
                <c:pt idx="180">
                  <c:v>-1.2474498789107431E-3</c:v>
                </c:pt>
                <c:pt idx="181">
                  <c:v>-1.2394660919438239E-3</c:v>
                </c:pt>
                <c:pt idx="182">
                  <c:v>-1.248029636515583E-3</c:v>
                </c:pt>
                <c:pt idx="183">
                  <c:v>-1.2399776582138261E-3</c:v>
                </c:pt>
                <c:pt idx="184">
                  <c:v>-1.249815387740918E-3</c:v>
                </c:pt>
                <c:pt idx="185">
                  <c:v>-1.241847488034161E-3</c:v>
                </c:pt>
                <c:pt idx="186">
                  <c:v>-1.2515514884106371E-3</c:v>
                </c:pt>
                <c:pt idx="187">
                  <c:v>-1.2438012629339031E-3</c:v>
                </c:pt>
                <c:pt idx="188">
                  <c:v>-1.2534871958168881E-3</c:v>
                </c:pt>
                <c:pt idx="189">
                  <c:v>-1.2437787558282219E-3</c:v>
                </c:pt>
                <c:pt idx="190">
                  <c:v>-1.252501805044574E-3</c:v>
                </c:pt>
                <c:pt idx="191">
                  <c:v>-1.2419230318031079E-3</c:v>
                </c:pt>
                <c:pt idx="192">
                  <c:v>-1.2505266201632891E-3</c:v>
                </c:pt>
                <c:pt idx="193">
                  <c:v>-1.2410146377753581E-3</c:v>
                </c:pt>
                <c:pt idx="194">
                  <c:v>-1.2509422505742841E-3</c:v>
                </c:pt>
                <c:pt idx="195">
                  <c:v>-1.2417694573672569E-3</c:v>
                </c:pt>
                <c:pt idx="196">
                  <c:v>-1.251977660193805E-3</c:v>
                </c:pt>
                <c:pt idx="197">
                  <c:v>-1.2433732252653249E-3</c:v>
                </c:pt>
                <c:pt idx="198">
                  <c:v>-1.253904409697212E-3</c:v>
                </c:pt>
                <c:pt idx="199">
                  <c:v>-1.2445980158014699E-3</c:v>
                </c:pt>
                <c:pt idx="200">
                  <c:v>-1.254374841163007E-3</c:v>
                </c:pt>
                <c:pt idx="201">
                  <c:v>-1.244059409753579E-3</c:v>
                </c:pt>
                <c:pt idx="202">
                  <c:v>-1.2530552596708819E-3</c:v>
                </c:pt>
                <c:pt idx="203">
                  <c:v>-1.243334940131348E-3</c:v>
                </c:pt>
                <c:pt idx="204">
                  <c:v>-1.253456393339759E-3</c:v>
                </c:pt>
                <c:pt idx="205">
                  <c:v>-1.244284979197865E-3</c:v>
                </c:pt>
                <c:pt idx="206">
                  <c:v>-1.253778965815132E-3</c:v>
                </c:pt>
                <c:pt idx="207">
                  <c:v>-1.244888608571919E-3</c:v>
                </c:pt>
                <c:pt idx="208">
                  <c:v>-1.253810673922132E-3</c:v>
                </c:pt>
                <c:pt idx="209">
                  <c:v>-1.244105249097316E-3</c:v>
                </c:pt>
                <c:pt idx="210">
                  <c:v>-1.251571302299736E-3</c:v>
                </c:pt>
                <c:pt idx="211">
                  <c:v>-1.2422103231137049E-3</c:v>
                </c:pt>
                <c:pt idx="212">
                  <c:v>-1.248921973306604E-3</c:v>
                </c:pt>
                <c:pt idx="213">
                  <c:v>-1.241579373043299E-3</c:v>
                </c:pt>
                <c:pt idx="214">
                  <c:v>-1.248720555174614E-3</c:v>
                </c:pt>
                <c:pt idx="215">
                  <c:v>-1.2423100092504901E-3</c:v>
                </c:pt>
                <c:pt idx="216">
                  <c:v>-1.249055934989164E-3</c:v>
                </c:pt>
                <c:pt idx="217">
                  <c:v>-1.243759632207518E-3</c:v>
                </c:pt>
                <c:pt idx="218">
                  <c:v>-1.249924901327016E-3</c:v>
                </c:pt>
                <c:pt idx="219">
                  <c:v>-1.2445281579573681E-3</c:v>
                </c:pt>
                <c:pt idx="220">
                  <c:v>-1.2492069318414589E-3</c:v>
                </c:pt>
                <c:pt idx="221">
                  <c:v>-1.244156079506571E-3</c:v>
                </c:pt>
                <c:pt idx="222">
                  <c:v>-1.2477672825556259E-3</c:v>
                </c:pt>
                <c:pt idx="223">
                  <c:v>-1.2438854178639829E-3</c:v>
                </c:pt>
                <c:pt idx="224">
                  <c:v>-1.2477555631014499E-3</c:v>
                </c:pt>
                <c:pt idx="225">
                  <c:v>-1.2449797498859691E-3</c:v>
                </c:pt>
                <c:pt idx="226">
                  <c:v>-1.24764978443859E-3</c:v>
                </c:pt>
                <c:pt idx="227">
                  <c:v>-1.245955724352878E-3</c:v>
                </c:pt>
                <c:pt idx="228">
                  <c:v>-1.2477936938652379E-3</c:v>
                </c:pt>
                <c:pt idx="229">
                  <c:v>-1.246478168528301E-3</c:v>
                </c:pt>
                <c:pt idx="230">
                  <c:v>-1.245415157192677E-3</c:v>
                </c:pt>
                <c:pt idx="231">
                  <c:v>-1.2449312654686971E-3</c:v>
                </c:pt>
                <c:pt idx="232">
                  <c:v>-1.243730262903686E-3</c:v>
                </c:pt>
                <c:pt idx="233">
                  <c:v>-1.2452105847672429E-3</c:v>
                </c:pt>
                <c:pt idx="234">
                  <c:v>-1.244137780530997E-3</c:v>
                </c:pt>
                <c:pt idx="235">
                  <c:v>-1.245957783417699E-3</c:v>
                </c:pt>
                <c:pt idx="236">
                  <c:v>-1.244271065803717E-3</c:v>
                </c:pt>
                <c:pt idx="237">
                  <c:v>-1.247115260539596E-3</c:v>
                </c:pt>
                <c:pt idx="238">
                  <c:v>-1.2452702031139351E-3</c:v>
                </c:pt>
                <c:pt idx="239">
                  <c:v>-1.2479549845204011E-3</c:v>
                </c:pt>
                <c:pt idx="240">
                  <c:v>-1.2446847278914049E-3</c:v>
                </c:pt>
                <c:pt idx="241">
                  <c:v>-1.247259475107867E-3</c:v>
                </c:pt>
                <c:pt idx="242">
                  <c:v>-1.243264805034977E-3</c:v>
                </c:pt>
                <c:pt idx="243">
                  <c:v>-1.2467599690792221E-3</c:v>
                </c:pt>
                <c:pt idx="244">
                  <c:v>-1.2430286160489449E-3</c:v>
                </c:pt>
                <c:pt idx="245">
                  <c:v>-1.2470419055401151E-3</c:v>
                </c:pt>
                <c:pt idx="246">
                  <c:v>-1.2426465075996451E-3</c:v>
                </c:pt>
                <c:pt idx="247">
                  <c:v>-1.2469498573405009E-3</c:v>
                </c:pt>
                <c:pt idx="248">
                  <c:v>-1.2422596626446641E-3</c:v>
                </c:pt>
                <c:pt idx="249">
                  <c:v>-1.246290118932824E-3</c:v>
                </c:pt>
                <c:pt idx="250">
                  <c:v>-1.2401644407290301E-3</c:v>
                </c:pt>
                <c:pt idx="251">
                  <c:v>-1.243773146186741E-3</c:v>
                </c:pt>
                <c:pt idx="252">
                  <c:v>-1.238384606921913E-3</c:v>
                </c:pt>
                <c:pt idx="253">
                  <c:v>-1.2431710497956821E-3</c:v>
                </c:pt>
                <c:pt idx="254">
                  <c:v>-1.238291967381453E-3</c:v>
                </c:pt>
                <c:pt idx="255">
                  <c:v>-1.24355258809851E-3</c:v>
                </c:pt>
                <c:pt idx="256">
                  <c:v>-1.2388427248477231E-3</c:v>
                </c:pt>
                <c:pt idx="257">
                  <c:v>-1.2454077200496081E-3</c:v>
                </c:pt>
                <c:pt idx="258">
                  <c:v>-1.240251781414983E-3</c:v>
                </c:pt>
                <c:pt idx="259">
                  <c:v>-1.2455389905352799E-3</c:v>
                </c:pt>
                <c:pt idx="260">
                  <c:v>-1.2394822664205871E-3</c:v>
                </c:pt>
                <c:pt idx="261">
                  <c:v>-1.244277861042264E-3</c:v>
                </c:pt>
                <c:pt idx="262">
                  <c:v>-1.237822711811002E-3</c:v>
                </c:pt>
                <c:pt idx="263">
                  <c:v>-1.24330949869097E-3</c:v>
                </c:pt>
                <c:pt idx="264">
                  <c:v>-1.237152367610927E-3</c:v>
                </c:pt>
                <c:pt idx="265">
                  <c:v>-1.242838125612896E-3</c:v>
                </c:pt>
                <c:pt idx="266">
                  <c:v>-1.236234103724224E-3</c:v>
                </c:pt>
                <c:pt idx="267">
                  <c:v>-1.2418879056097459E-3</c:v>
                </c:pt>
                <c:pt idx="268">
                  <c:v>-1.234301702797991E-3</c:v>
                </c:pt>
                <c:pt idx="269">
                  <c:v>-1.2394993155110091E-3</c:v>
                </c:pt>
                <c:pt idx="270">
                  <c:v>-1.2303553544935381E-3</c:v>
                </c:pt>
                <c:pt idx="271">
                  <c:v>-1.2351024225752221E-3</c:v>
                </c:pt>
                <c:pt idx="272">
                  <c:v>-1.2266886539379429E-3</c:v>
                </c:pt>
                <c:pt idx="273">
                  <c:v>-1.2327905383314279E-3</c:v>
                </c:pt>
                <c:pt idx="274">
                  <c:v>-1.2241761579814259E-3</c:v>
                </c:pt>
                <c:pt idx="275">
                  <c:v>-1.2304962284258581E-3</c:v>
                </c:pt>
                <c:pt idx="276">
                  <c:v>-1.2215343741150231E-3</c:v>
                </c:pt>
                <c:pt idx="277">
                  <c:v>-1.2284591286447571E-3</c:v>
                </c:pt>
                <c:pt idx="278">
                  <c:v>-1.219243850994655E-3</c:v>
                </c:pt>
                <c:pt idx="279">
                  <c:v>-1.225894955253995E-3</c:v>
                </c:pt>
                <c:pt idx="280">
                  <c:v>-1.215047072017925E-3</c:v>
                </c:pt>
                <c:pt idx="281">
                  <c:v>-1.220341012997428E-3</c:v>
                </c:pt>
                <c:pt idx="282">
                  <c:v>-1.20864797977304E-3</c:v>
                </c:pt>
                <c:pt idx="283">
                  <c:v>-1.214464268790902E-3</c:v>
                </c:pt>
                <c:pt idx="284">
                  <c:v>-1.2028665258140339E-3</c:v>
                </c:pt>
                <c:pt idx="285">
                  <c:v>-1.208693099864475E-3</c:v>
                </c:pt>
                <c:pt idx="286">
                  <c:v>-1.19698108938714E-3</c:v>
                </c:pt>
                <c:pt idx="287">
                  <c:v>-1.203014799368829E-3</c:v>
                </c:pt>
                <c:pt idx="288">
                  <c:v>-1.189424043304388E-3</c:v>
                </c:pt>
                <c:pt idx="289">
                  <c:v>-1.1942609955044069E-3</c:v>
                </c:pt>
                <c:pt idx="290">
                  <c:v>-1.179836396543802E-3</c:v>
                </c:pt>
                <c:pt idx="291">
                  <c:v>-1.1851313236994369E-3</c:v>
                </c:pt>
                <c:pt idx="292">
                  <c:v>-1.173078507785657E-3</c:v>
                </c:pt>
                <c:pt idx="293">
                  <c:v>-1.1825978859615689E-3</c:v>
                </c:pt>
                <c:pt idx="294">
                  <c:v>-1.1742590712649861E-3</c:v>
                </c:pt>
                <c:pt idx="295">
                  <c:v>-1.18881520579915E-3</c:v>
                </c:pt>
                <c:pt idx="296">
                  <c:v>-1.1868051242830079E-3</c:v>
                </c:pt>
                <c:pt idx="297">
                  <c:v>-1.2083872799297461E-3</c:v>
                </c:pt>
                <c:pt idx="298">
                  <c:v>-1.2068673294262939E-3</c:v>
                </c:pt>
                <c:pt idx="299">
                  <c:v>-1.1963884032240061E-3</c:v>
                </c:pt>
                <c:pt idx="300">
                  <c:v>-1.1170661605262649E-3</c:v>
                </c:pt>
                <c:pt idx="301">
                  <c:v>-1.028278242196681E-3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9-4A2C-95C4-536FEF7A9970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表示方法変更!$O$3:$O$304</c:f>
              <c:numCache>
                <c:formatCode>General</c:formatCode>
                <c:ptCount val="302"/>
                <c:pt idx="0">
                  <c:v>-5.6834669780780737E-4</c:v>
                </c:pt>
                <c:pt idx="1">
                  <c:v>-6.670262484136818E-4</c:v>
                </c:pt>
                <c:pt idx="2">
                  <c:v>-8.3651797895843076E-4</c:v>
                </c:pt>
                <c:pt idx="3">
                  <c:v>-9.3509068259769491E-4</c:v>
                </c:pt>
                <c:pt idx="4">
                  <c:v>-1.010154707703556E-3</c:v>
                </c:pt>
                <c:pt idx="5">
                  <c:v>-1.042145519992446E-3</c:v>
                </c:pt>
                <c:pt idx="6">
                  <c:v>-1.0808569662359511E-3</c:v>
                </c:pt>
                <c:pt idx="7">
                  <c:v>-1.091402461700653E-3</c:v>
                </c:pt>
                <c:pt idx="8">
                  <c:v>-1.115521300708562E-3</c:v>
                </c:pt>
                <c:pt idx="9">
                  <c:v>-1.118008355960938E-3</c:v>
                </c:pt>
                <c:pt idx="10">
                  <c:v>-1.136308051087389E-3</c:v>
                </c:pt>
                <c:pt idx="11">
                  <c:v>-1.134124961330556E-3</c:v>
                </c:pt>
                <c:pt idx="12">
                  <c:v>-1.14834916428174E-3</c:v>
                </c:pt>
                <c:pt idx="13">
                  <c:v>-1.144485749587418E-3</c:v>
                </c:pt>
                <c:pt idx="14">
                  <c:v>-1.156250545817751E-3</c:v>
                </c:pt>
                <c:pt idx="15">
                  <c:v>-1.15311273158927E-3</c:v>
                </c:pt>
                <c:pt idx="16">
                  <c:v>-1.1639521275167001E-3</c:v>
                </c:pt>
                <c:pt idx="17">
                  <c:v>-1.1604833347858101E-3</c:v>
                </c:pt>
                <c:pt idx="18">
                  <c:v>-1.170048891113814E-3</c:v>
                </c:pt>
                <c:pt idx="19">
                  <c:v>-1.1670424142596629E-3</c:v>
                </c:pt>
                <c:pt idx="20">
                  <c:v>-1.175678450346122E-3</c:v>
                </c:pt>
                <c:pt idx="21">
                  <c:v>-1.172273526260967E-3</c:v>
                </c:pt>
                <c:pt idx="22">
                  <c:v>-1.1788531169064269E-3</c:v>
                </c:pt>
                <c:pt idx="23">
                  <c:v>-1.1753513986561459E-3</c:v>
                </c:pt>
                <c:pt idx="24">
                  <c:v>-1.180594945785843E-3</c:v>
                </c:pt>
                <c:pt idx="25">
                  <c:v>-1.1779845650565491E-3</c:v>
                </c:pt>
                <c:pt idx="26">
                  <c:v>-1.183186057567861E-3</c:v>
                </c:pt>
                <c:pt idx="27">
                  <c:v>-1.181491368134257E-3</c:v>
                </c:pt>
                <c:pt idx="28">
                  <c:v>-1.185244997371813E-3</c:v>
                </c:pt>
                <c:pt idx="29">
                  <c:v>-1.184399421185194E-3</c:v>
                </c:pt>
                <c:pt idx="30">
                  <c:v>-1.187135472545427E-3</c:v>
                </c:pt>
                <c:pt idx="31">
                  <c:v>-1.186945849215271E-3</c:v>
                </c:pt>
                <c:pt idx="32">
                  <c:v>-1.186721281649589E-3</c:v>
                </c:pt>
                <c:pt idx="33">
                  <c:v>-1.186865024271147E-3</c:v>
                </c:pt>
                <c:pt idx="34">
                  <c:v>-1.186314772196451E-3</c:v>
                </c:pt>
                <c:pt idx="35">
                  <c:v>-1.1883419238814851E-3</c:v>
                </c:pt>
                <c:pt idx="36">
                  <c:v>-1.187746069989592E-3</c:v>
                </c:pt>
                <c:pt idx="37">
                  <c:v>-1.1901636858985629E-3</c:v>
                </c:pt>
                <c:pt idx="38">
                  <c:v>-1.1892296519602119E-3</c:v>
                </c:pt>
                <c:pt idx="39">
                  <c:v>-1.1927353207817279E-3</c:v>
                </c:pt>
                <c:pt idx="40">
                  <c:v>-1.1914177380601299E-3</c:v>
                </c:pt>
                <c:pt idx="41">
                  <c:v>-1.1946087244432929E-3</c:v>
                </c:pt>
                <c:pt idx="42">
                  <c:v>-1.191840867111155E-3</c:v>
                </c:pt>
                <c:pt idx="43">
                  <c:v>-1.1949346037896081E-3</c:v>
                </c:pt>
                <c:pt idx="44">
                  <c:v>-1.19145608207688E-3</c:v>
                </c:pt>
                <c:pt idx="45">
                  <c:v>-1.195465069380446E-3</c:v>
                </c:pt>
                <c:pt idx="46">
                  <c:v>-1.1922040815096171E-3</c:v>
                </c:pt>
                <c:pt idx="47">
                  <c:v>-1.1966935784041919E-3</c:v>
                </c:pt>
                <c:pt idx="48">
                  <c:v>-1.1927449541137059E-3</c:v>
                </c:pt>
                <c:pt idx="49">
                  <c:v>-1.1975358284174219E-3</c:v>
                </c:pt>
                <c:pt idx="50">
                  <c:v>-1.1933097300016789E-3</c:v>
                </c:pt>
                <c:pt idx="51">
                  <c:v>-1.19782325189128E-3</c:v>
                </c:pt>
                <c:pt idx="52">
                  <c:v>-1.1921622320772969E-3</c:v>
                </c:pt>
                <c:pt idx="53">
                  <c:v>-1.1963067114781831E-3</c:v>
                </c:pt>
                <c:pt idx="54">
                  <c:v>-1.191480019211953E-3</c:v>
                </c:pt>
                <c:pt idx="55">
                  <c:v>-1.196838415296262E-3</c:v>
                </c:pt>
                <c:pt idx="56">
                  <c:v>-1.1925404313581931E-3</c:v>
                </c:pt>
                <c:pt idx="57">
                  <c:v>-1.1984214782511579E-3</c:v>
                </c:pt>
                <c:pt idx="58">
                  <c:v>-1.194311728958826E-3</c:v>
                </c:pt>
                <c:pt idx="59">
                  <c:v>-1.201463592732205E-3</c:v>
                </c:pt>
                <c:pt idx="60">
                  <c:v>-1.196921493015621E-3</c:v>
                </c:pt>
                <c:pt idx="61">
                  <c:v>-1.2028754931381141E-3</c:v>
                </c:pt>
                <c:pt idx="62">
                  <c:v>-1.197528812062346E-3</c:v>
                </c:pt>
                <c:pt idx="63">
                  <c:v>-1.203054003464642E-3</c:v>
                </c:pt>
                <c:pt idx="64">
                  <c:v>-1.1973806271224931E-3</c:v>
                </c:pt>
                <c:pt idx="65">
                  <c:v>-1.2039177505248841E-3</c:v>
                </c:pt>
                <c:pt idx="66">
                  <c:v>-1.19901345068508E-3</c:v>
                </c:pt>
                <c:pt idx="67">
                  <c:v>-1.205884724196497E-3</c:v>
                </c:pt>
                <c:pt idx="68">
                  <c:v>-1.2003177130157801E-3</c:v>
                </c:pt>
                <c:pt idx="69">
                  <c:v>-1.206986101624304E-3</c:v>
                </c:pt>
                <c:pt idx="70">
                  <c:v>-1.200579144534659E-3</c:v>
                </c:pt>
                <c:pt idx="71">
                  <c:v>-1.2070178652978209E-3</c:v>
                </c:pt>
                <c:pt idx="72">
                  <c:v>-1.199343402960187E-3</c:v>
                </c:pt>
                <c:pt idx="73">
                  <c:v>-1.205592189024992E-3</c:v>
                </c:pt>
                <c:pt idx="74">
                  <c:v>-1.198875567654483E-3</c:v>
                </c:pt>
                <c:pt idx="75">
                  <c:v>-1.206676670424039E-3</c:v>
                </c:pt>
                <c:pt idx="76">
                  <c:v>-1.199989521270362E-3</c:v>
                </c:pt>
                <c:pt idx="77">
                  <c:v>-1.2084827655073E-3</c:v>
                </c:pt>
                <c:pt idx="78">
                  <c:v>-1.2019650387502939E-3</c:v>
                </c:pt>
                <c:pt idx="79">
                  <c:v>-1.2113676798998149E-3</c:v>
                </c:pt>
                <c:pt idx="80">
                  <c:v>-1.2047468235486839E-3</c:v>
                </c:pt>
                <c:pt idx="81">
                  <c:v>-1.2142451619115749E-3</c:v>
                </c:pt>
                <c:pt idx="82">
                  <c:v>-1.2064583274014179E-3</c:v>
                </c:pt>
                <c:pt idx="83">
                  <c:v>-1.2152474509443689E-3</c:v>
                </c:pt>
                <c:pt idx="84">
                  <c:v>-1.2074219754502171E-3</c:v>
                </c:pt>
                <c:pt idx="85">
                  <c:v>-1.217485515531879E-3</c:v>
                </c:pt>
                <c:pt idx="86">
                  <c:v>-1.2097138536709959E-3</c:v>
                </c:pt>
                <c:pt idx="87">
                  <c:v>-1.21963243340896E-3</c:v>
                </c:pt>
                <c:pt idx="88">
                  <c:v>-1.2120676657171941E-3</c:v>
                </c:pt>
                <c:pt idx="89">
                  <c:v>-1.2219724433470121E-3</c:v>
                </c:pt>
                <c:pt idx="90">
                  <c:v>-1.212430418270545E-3</c:v>
                </c:pt>
                <c:pt idx="91">
                  <c:v>-1.221379750504644E-3</c:v>
                </c:pt>
                <c:pt idx="92">
                  <c:v>-1.211008976838232E-3</c:v>
                </c:pt>
                <c:pt idx="93">
                  <c:v>-1.219858721464739E-3</c:v>
                </c:pt>
                <c:pt idx="94">
                  <c:v>-1.2105456525334591E-3</c:v>
                </c:pt>
                <c:pt idx="95">
                  <c:v>-1.220714721965875E-3</c:v>
                </c:pt>
                <c:pt idx="96">
                  <c:v>-1.211744478430264E-3</c:v>
                </c:pt>
                <c:pt idx="97">
                  <c:v>-1.222183863349722E-3</c:v>
                </c:pt>
                <c:pt idx="98">
                  <c:v>-1.213770184832759E-3</c:v>
                </c:pt>
                <c:pt idx="99">
                  <c:v>-1.2245113954510341E-3</c:v>
                </c:pt>
                <c:pt idx="100">
                  <c:v>-1.21537301667481E-3</c:v>
                </c:pt>
                <c:pt idx="101">
                  <c:v>-1.22536408597534E-3</c:v>
                </c:pt>
                <c:pt idx="102">
                  <c:v>-1.2152296317020979E-3</c:v>
                </c:pt>
                <c:pt idx="103">
                  <c:v>-1.22445757899521E-3</c:v>
                </c:pt>
                <c:pt idx="104">
                  <c:v>-1.2149372437830659E-3</c:v>
                </c:pt>
                <c:pt idx="105">
                  <c:v>-1.2252825877600881E-3</c:v>
                </c:pt>
                <c:pt idx="106">
                  <c:v>-1.216277112466496E-3</c:v>
                </c:pt>
                <c:pt idx="107">
                  <c:v>-1.2259917057549619E-3</c:v>
                </c:pt>
                <c:pt idx="108">
                  <c:v>-1.217282857176139E-3</c:v>
                </c:pt>
                <c:pt idx="109">
                  <c:v>-1.226409196880481E-3</c:v>
                </c:pt>
                <c:pt idx="110">
                  <c:v>-1.216873525907743E-3</c:v>
                </c:pt>
                <c:pt idx="111">
                  <c:v>-1.2245566344168709E-3</c:v>
                </c:pt>
                <c:pt idx="112">
                  <c:v>-1.2153926927752591E-3</c:v>
                </c:pt>
                <c:pt idx="113">
                  <c:v>-1.2223385478510841E-3</c:v>
                </c:pt>
                <c:pt idx="114">
                  <c:v>-1.2151934880506999E-3</c:v>
                </c:pt>
                <c:pt idx="115">
                  <c:v>-1.222554470973126E-3</c:v>
                </c:pt>
                <c:pt idx="116">
                  <c:v>-1.2163344789187509E-3</c:v>
                </c:pt>
                <c:pt idx="117">
                  <c:v>-1.2232927898025629E-3</c:v>
                </c:pt>
                <c:pt idx="118">
                  <c:v>-1.21815830853838E-3</c:v>
                </c:pt>
                <c:pt idx="119">
                  <c:v>-1.2245181210531449E-3</c:v>
                </c:pt>
                <c:pt idx="120">
                  <c:v>-1.219282516010345E-3</c:v>
                </c:pt>
                <c:pt idx="121">
                  <c:v>-1.224176043338367E-3</c:v>
                </c:pt>
                <c:pt idx="122">
                  <c:v>-1.219331012826704E-3</c:v>
                </c:pt>
                <c:pt idx="123">
                  <c:v>-1.2231915390958231E-3</c:v>
                </c:pt>
                <c:pt idx="124">
                  <c:v>-1.219509893690961E-3</c:v>
                </c:pt>
                <c:pt idx="125">
                  <c:v>-1.223598359556922E-3</c:v>
                </c:pt>
                <c:pt idx="126">
                  <c:v>-1.221008199292306E-3</c:v>
                </c:pt>
                <c:pt idx="127">
                  <c:v>-1.2238879182943649E-3</c:v>
                </c:pt>
                <c:pt idx="128">
                  <c:v>-1.222396179711608E-3</c:v>
                </c:pt>
                <c:pt idx="129">
                  <c:v>-1.2244461116744979E-3</c:v>
                </c:pt>
                <c:pt idx="130">
                  <c:v>-1.223322316600048E-3</c:v>
                </c:pt>
                <c:pt idx="131">
                  <c:v>-1.222481132165639E-3</c:v>
                </c:pt>
                <c:pt idx="132">
                  <c:v>-1.222230611152394E-3</c:v>
                </c:pt>
                <c:pt idx="133">
                  <c:v>-1.221286500716008E-3</c:v>
                </c:pt>
                <c:pt idx="134">
                  <c:v>-1.22301011891596E-3</c:v>
                </c:pt>
                <c:pt idx="135">
                  <c:v>-1.222188459283082E-3</c:v>
                </c:pt>
                <c:pt idx="136">
                  <c:v>-1.2242521881052769E-3</c:v>
                </c:pt>
                <c:pt idx="137">
                  <c:v>-1.222797296952474E-3</c:v>
                </c:pt>
                <c:pt idx="138">
                  <c:v>-1.225878339622521E-3</c:v>
                </c:pt>
                <c:pt idx="139">
                  <c:v>-1.224248492500818E-3</c:v>
                </c:pt>
                <c:pt idx="140">
                  <c:v>-1.227189317412611E-3</c:v>
                </c:pt>
                <c:pt idx="141">
                  <c:v>-1.2241857382669519E-3</c:v>
                </c:pt>
                <c:pt idx="142">
                  <c:v>-1.2270496903441391E-3</c:v>
                </c:pt>
                <c:pt idx="143">
                  <c:v>-1.223346466001872E-3</c:v>
                </c:pt>
                <c:pt idx="144">
                  <c:v>-1.2271547784794949E-3</c:v>
                </c:pt>
                <c:pt idx="145">
                  <c:v>-1.2237074697750601E-3</c:v>
                </c:pt>
                <c:pt idx="146">
                  <c:v>-1.2280246027577249E-3</c:v>
                </c:pt>
                <c:pt idx="147">
                  <c:v>-1.223939856502134E-3</c:v>
                </c:pt>
                <c:pt idx="148">
                  <c:v>-1.228568523544402E-3</c:v>
                </c:pt>
                <c:pt idx="149">
                  <c:v>-1.224227326225047E-3</c:v>
                </c:pt>
                <c:pt idx="150">
                  <c:v>-1.228619664057418E-3</c:v>
                </c:pt>
                <c:pt idx="151">
                  <c:v>-1.2229041062491899E-3</c:v>
                </c:pt>
                <c:pt idx="152">
                  <c:v>-1.226918433361671E-3</c:v>
                </c:pt>
                <c:pt idx="153">
                  <c:v>-1.2219891421652251E-3</c:v>
                </c:pt>
                <c:pt idx="154">
                  <c:v>-1.2272049702908899E-3</c:v>
                </c:pt>
                <c:pt idx="155">
                  <c:v>-1.2228096440737341E-3</c:v>
                </c:pt>
                <c:pt idx="156">
                  <c:v>-1.2285345652992101E-3</c:v>
                </c:pt>
                <c:pt idx="157">
                  <c:v>-1.224361751809451E-3</c:v>
                </c:pt>
                <c:pt idx="158">
                  <c:v>-1.2314060389403149E-3</c:v>
                </c:pt>
                <c:pt idx="159">
                  <c:v>-1.226844691853631E-3</c:v>
                </c:pt>
                <c:pt idx="160">
                  <c:v>-1.232710293392061E-3</c:v>
                </c:pt>
                <c:pt idx="161">
                  <c:v>-1.2273314696688009E-3</c:v>
                </c:pt>
                <c:pt idx="162">
                  <c:v>-1.2328315921064071E-3</c:v>
                </c:pt>
                <c:pt idx="163">
                  <c:v>-1.2271244791687401E-3</c:v>
                </c:pt>
                <c:pt idx="164">
                  <c:v>-1.2333267758230921E-3</c:v>
                </c:pt>
                <c:pt idx="165">
                  <c:v>-1.228154471865675E-3</c:v>
                </c:pt>
                <c:pt idx="166">
                  <c:v>-1.2350167947606501E-3</c:v>
                </c:pt>
                <c:pt idx="167">
                  <c:v>-1.2294571295792141E-3</c:v>
                </c:pt>
                <c:pt idx="168">
                  <c:v>-1.236082243786619E-3</c:v>
                </c:pt>
                <c:pt idx="169">
                  <c:v>-1.2296259199103311E-3</c:v>
                </c:pt>
                <c:pt idx="170">
                  <c:v>-1.236020556732545E-3</c:v>
                </c:pt>
                <c:pt idx="171">
                  <c:v>-1.2282960177412241E-3</c:v>
                </c:pt>
                <c:pt idx="172">
                  <c:v>-1.2344965915194869E-3</c:v>
                </c:pt>
                <c:pt idx="173">
                  <c:v>-1.227731785898466E-3</c:v>
                </c:pt>
                <c:pt idx="174">
                  <c:v>-1.2355174052839099E-3</c:v>
                </c:pt>
                <c:pt idx="175">
                  <c:v>-1.228823939266744E-3</c:v>
                </c:pt>
                <c:pt idx="176">
                  <c:v>-1.237157833612049E-3</c:v>
                </c:pt>
                <c:pt idx="177">
                  <c:v>-1.2304354190984059E-3</c:v>
                </c:pt>
                <c:pt idx="178">
                  <c:v>-1.239720290186456E-3</c:v>
                </c:pt>
                <c:pt idx="179">
                  <c:v>-1.2330543896535259E-3</c:v>
                </c:pt>
                <c:pt idx="180">
                  <c:v>-1.242495580351788E-3</c:v>
                </c:pt>
                <c:pt idx="181">
                  <c:v>-1.234645980575747E-3</c:v>
                </c:pt>
                <c:pt idx="182">
                  <c:v>-1.243345460592585E-3</c:v>
                </c:pt>
                <c:pt idx="183">
                  <c:v>-1.2354273153679649E-3</c:v>
                </c:pt>
                <c:pt idx="184">
                  <c:v>-1.2454040928691641E-3</c:v>
                </c:pt>
                <c:pt idx="185">
                  <c:v>-1.2375640157629879E-3</c:v>
                </c:pt>
                <c:pt idx="186">
                  <c:v>-1.247405247017469E-3</c:v>
                </c:pt>
                <c:pt idx="187">
                  <c:v>-1.239783154036878E-3</c:v>
                </c:pt>
                <c:pt idx="188">
                  <c:v>-1.2496059649535051E-3</c:v>
                </c:pt>
                <c:pt idx="189">
                  <c:v>-1.24001525990825E-3</c:v>
                </c:pt>
                <c:pt idx="190">
                  <c:v>-1.2488774681438551E-3</c:v>
                </c:pt>
                <c:pt idx="191">
                  <c:v>-1.2384143172765661E-3</c:v>
                </c:pt>
                <c:pt idx="192">
                  <c:v>-1.247156001272129E-3</c:v>
                </c:pt>
                <c:pt idx="193">
                  <c:v>-1.237758751609666E-3</c:v>
                </c:pt>
                <c:pt idx="194">
                  <c:v>-1.2478237399713469E-3</c:v>
                </c:pt>
                <c:pt idx="195">
                  <c:v>-1.2387618376681871E-3</c:v>
                </c:pt>
                <c:pt idx="196">
                  <c:v>-1.249107125799592E-3</c:v>
                </c:pt>
                <c:pt idx="197">
                  <c:v>-1.2406099773694991E-3</c:v>
                </c:pt>
                <c:pt idx="198">
                  <c:v>-1.251277306844377E-3</c:v>
                </c:pt>
                <c:pt idx="199">
                  <c:v>-1.242073881744118E-3</c:v>
                </c:pt>
                <c:pt idx="200">
                  <c:v>-1.251979826694762E-3</c:v>
                </c:pt>
                <c:pt idx="201">
                  <c:v>-1.241759128008635E-3</c:v>
                </c:pt>
                <c:pt idx="202">
                  <c:v>-1.2508833895353191E-3</c:v>
                </c:pt>
                <c:pt idx="203">
                  <c:v>-1.2412516225176621E-3</c:v>
                </c:pt>
                <c:pt idx="204">
                  <c:v>-1.2515020868910101E-3</c:v>
                </c:pt>
                <c:pt idx="205">
                  <c:v>-1.2424121410708241E-3</c:v>
                </c:pt>
                <c:pt idx="206">
                  <c:v>-1.2520324816618291E-3</c:v>
                </c:pt>
                <c:pt idx="207">
                  <c:v>-1.243213045030898E-3</c:v>
                </c:pt>
                <c:pt idx="208">
                  <c:v>-1.252260722311779E-3</c:v>
                </c:pt>
                <c:pt idx="209">
                  <c:v>-1.242609829246217E-3</c:v>
                </c:pt>
                <c:pt idx="210">
                  <c:v>-1.2501991868944381E-3</c:v>
                </c:pt>
                <c:pt idx="211">
                  <c:v>-1.24088610778122E-3</c:v>
                </c:pt>
                <c:pt idx="212">
                  <c:v>-1.247714035456511E-3</c:v>
                </c:pt>
                <c:pt idx="213">
                  <c:v>-1.2404219840406461E-3</c:v>
                </c:pt>
                <c:pt idx="214">
                  <c:v>-1.2476762050794099E-3</c:v>
                </c:pt>
                <c:pt idx="215">
                  <c:v>-1.241316003547319E-3</c:v>
                </c:pt>
                <c:pt idx="216">
                  <c:v>-1.2481693778942299E-3</c:v>
                </c:pt>
                <c:pt idx="217">
                  <c:v>-1.2429143603434111E-3</c:v>
                </c:pt>
                <c:pt idx="218">
                  <c:v>-1.2491848586539719E-3</c:v>
                </c:pt>
                <c:pt idx="219">
                  <c:v>-1.2438213134055871E-3</c:v>
                </c:pt>
                <c:pt idx="220">
                  <c:v>-1.2485953876205139E-3</c:v>
                </c:pt>
                <c:pt idx="221">
                  <c:v>-1.2435726100658709E-3</c:v>
                </c:pt>
                <c:pt idx="222">
                  <c:v>-1.247270878812124E-3</c:v>
                </c:pt>
                <c:pt idx="223">
                  <c:v>-1.2434141266559309E-3</c:v>
                </c:pt>
                <c:pt idx="224">
                  <c:v>-1.247365620467916E-3</c:v>
                </c:pt>
                <c:pt idx="225">
                  <c:v>-1.2446085437277351E-3</c:v>
                </c:pt>
                <c:pt idx="226">
                  <c:v>-1.2473548393800999E-3</c:v>
                </c:pt>
                <c:pt idx="227">
                  <c:v>-1.2456703734302901E-3</c:v>
                </c:pt>
                <c:pt idx="228">
                  <c:v>-1.247575006709844E-3</c:v>
                </c:pt>
                <c:pt idx="229">
                  <c:v>-1.2462576914237179E-3</c:v>
                </c:pt>
                <c:pt idx="230">
                  <c:v>-1.245246024659099E-3</c:v>
                </c:pt>
                <c:pt idx="231">
                  <c:v>-1.244752237844245E-3</c:v>
                </c:pt>
                <c:pt idx="232">
                  <c:v>-1.243601953367065E-3</c:v>
                </c:pt>
                <c:pt idx="233">
                  <c:v>-1.2450738536186E-3</c:v>
                </c:pt>
                <c:pt idx="234">
                  <c:v>-1.244041449496015E-3</c:v>
                </c:pt>
                <c:pt idx="235">
                  <c:v>-1.245845746229965E-3</c:v>
                </c:pt>
                <c:pt idx="236">
                  <c:v>-1.2441891340425411E-3</c:v>
                </c:pt>
                <c:pt idx="237">
                  <c:v>-1.247010228271327E-3</c:v>
                </c:pt>
                <c:pt idx="238">
                  <c:v>-1.245188348304866E-3</c:v>
                </c:pt>
                <c:pt idx="239">
                  <c:v>-1.247840076124719E-3</c:v>
                </c:pt>
                <c:pt idx="240">
                  <c:v>-1.244572900647707E-3</c:v>
                </c:pt>
                <c:pt idx="241">
                  <c:v>-1.247105109782188E-3</c:v>
                </c:pt>
                <c:pt idx="242">
                  <c:v>-1.243102606037289E-3</c:v>
                </c:pt>
                <c:pt idx="243">
                  <c:v>-1.246545202291012E-3</c:v>
                </c:pt>
                <c:pt idx="244">
                  <c:v>-1.2427970558330709E-3</c:v>
                </c:pt>
                <c:pt idx="245">
                  <c:v>-1.246746816731877E-3</c:v>
                </c:pt>
                <c:pt idx="246">
                  <c:v>-1.242319074639177E-3</c:v>
                </c:pt>
                <c:pt idx="247">
                  <c:v>-1.246545027957982E-3</c:v>
                </c:pt>
                <c:pt idx="248">
                  <c:v>-1.241807383827143E-3</c:v>
                </c:pt>
                <c:pt idx="249">
                  <c:v>-1.245746437254193E-3</c:v>
                </c:pt>
                <c:pt idx="250">
                  <c:v>-1.2395569959143069E-3</c:v>
                </c:pt>
                <c:pt idx="251">
                  <c:v>-1.243063252515595E-3</c:v>
                </c:pt>
                <c:pt idx="252">
                  <c:v>-1.2376005323936469E-3</c:v>
                </c:pt>
                <c:pt idx="253">
                  <c:v>-1.242272779166013E-3</c:v>
                </c:pt>
                <c:pt idx="254">
                  <c:v>-1.2373069626516249E-3</c:v>
                </c:pt>
                <c:pt idx="255">
                  <c:v>-1.2424362392159619E-3</c:v>
                </c:pt>
                <c:pt idx="256">
                  <c:v>-1.2376243066687851E-3</c:v>
                </c:pt>
                <c:pt idx="257">
                  <c:v>-1.244042413751163E-3</c:v>
                </c:pt>
                <c:pt idx="258">
                  <c:v>-1.238768595498569E-3</c:v>
                </c:pt>
                <c:pt idx="259">
                  <c:v>-1.243894060862452E-3</c:v>
                </c:pt>
                <c:pt idx="260">
                  <c:v>-1.2376990277137201E-3</c:v>
                </c:pt>
                <c:pt idx="261">
                  <c:v>-1.242324266366235E-3</c:v>
                </c:pt>
                <c:pt idx="262">
                  <c:v>-1.235708763926551E-3</c:v>
                </c:pt>
                <c:pt idx="263">
                  <c:v>-1.241011791999685E-3</c:v>
                </c:pt>
                <c:pt idx="264">
                  <c:v>-1.2346757967824349E-3</c:v>
                </c:pt>
                <c:pt idx="265">
                  <c:v>-1.240158183990865E-3</c:v>
                </c:pt>
                <c:pt idx="266">
                  <c:v>-1.2333569583475291E-3</c:v>
                </c:pt>
                <c:pt idx="267">
                  <c:v>-1.2387892158509479E-3</c:v>
                </c:pt>
                <c:pt idx="268">
                  <c:v>-1.2309817927136739E-3</c:v>
                </c:pt>
                <c:pt idx="269">
                  <c:v>-1.2359427084343889E-3</c:v>
                </c:pt>
                <c:pt idx="270">
                  <c:v>-1.226557385453972E-3</c:v>
                </c:pt>
                <c:pt idx="271">
                  <c:v>-1.231049399824724E-3</c:v>
                </c:pt>
                <c:pt idx="272">
                  <c:v>-1.2223830609502781E-3</c:v>
                </c:pt>
                <c:pt idx="273">
                  <c:v>-1.2282093920652089E-3</c:v>
                </c:pt>
                <c:pt idx="274">
                  <c:v>-1.219302365478056E-3</c:v>
                </c:pt>
                <c:pt idx="275">
                  <c:v>-1.2253363626595481E-3</c:v>
                </c:pt>
                <c:pt idx="276">
                  <c:v>-1.216083880412896E-3</c:v>
                </c:pt>
                <c:pt idx="277">
                  <c:v>-1.222711464623437E-3</c:v>
                </c:pt>
                <c:pt idx="278">
                  <c:v>-1.2131876736700879E-3</c:v>
                </c:pt>
                <c:pt idx="279">
                  <c:v>-1.2195310004205341E-3</c:v>
                </c:pt>
                <c:pt idx="280">
                  <c:v>-1.2083573930745271E-3</c:v>
                </c:pt>
                <c:pt idx="281">
                  <c:v>-1.213326221611732E-3</c:v>
                </c:pt>
                <c:pt idx="282">
                  <c:v>-1.2012887472592851E-3</c:v>
                </c:pt>
                <c:pt idx="283">
                  <c:v>-1.2067753957348249E-3</c:v>
                </c:pt>
                <c:pt idx="284">
                  <c:v>-1.19479782577202E-3</c:v>
                </c:pt>
                <c:pt idx="285">
                  <c:v>-1.200320157510992E-3</c:v>
                </c:pt>
                <c:pt idx="286">
                  <c:v>-1.1882106933678799E-3</c:v>
                </c:pt>
                <c:pt idx="287">
                  <c:v>-1.1938579828134799E-3</c:v>
                </c:pt>
                <c:pt idx="288">
                  <c:v>-1.179802811793397E-3</c:v>
                </c:pt>
                <c:pt idx="289">
                  <c:v>-1.18423975025242E-3</c:v>
                </c:pt>
                <c:pt idx="290">
                  <c:v>-1.169351048054776E-3</c:v>
                </c:pt>
                <c:pt idx="291">
                  <c:v>-1.174072477274363E-3</c:v>
                </c:pt>
                <c:pt idx="292">
                  <c:v>-1.161458073760919E-3</c:v>
                </c:pt>
                <c:pt idx="293">
                  <c:v>-1.170380166654116E-3</c:v>
                </c:pt>
                <c:pt idx="294">
                  <c:v>-1.1615392885194909E-3</c:v>
                </c:pt>
                <c:pt idx="295">
                  <c:v>-1.1755205849547231E-3</c:v>
                </c:pt>
                <c:pt idx="296">
                  <c:v>-1.17287716391403E-3</c:v>
                </c:pt>
                <c:pt idx="297">
                  <c:v>-1.193806828097749E-3</c:v>
                </c:pt>
                <c:pt idx="298">
                  <c:v>-1.1908443435605679E-3</c:v>
                </c:pt>
                <c:pt idx="299">
                  <c:v>-1.1804217051651839E-3</c:v>
                </c:pt>
                <c:pt idx="300">
                  <c:v>-1.1047373139156931E-3</c:v>
                </c:pt>
                <c:pt idx="301">
                  <c:v>-1.0178914837882E-3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9-4A2C-95C4-536FEF7A9970}"/>
            </c:ext>
          </c:extLst>
        </c:ser>
        <c:ser>
          <c:idx val="2"/>
          <c:order val="2"/>
          <c:tx>
            <c:v>200_100_1pass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表示方法変更!$U$3:$U$607</c:f>
              <c:numCache>
                <c:formatCode>General</c:formatCode>
                <c:ptCount val="605"/>
                <c:pt idx="0">
                  <c:v>-5.7193782160597445E-4</c:v>
                </c:pt>
                <c:pt idx="1">
                  <c:v>-6.6846012819458337E-4</c:v>
                </c:pt>
                <c:pt idx="2">
                  <c:v>-8.3674011599150578E-4</c:v>
                </c:pt>
                <c:pt idx="3">
                  <c:v>-9.344547308218395E-4</c:v>
                </c:pt>
                <c:pt idx="4">
                  <c:v>-1.0086222217968979E-3</c:v>
                </c:pt>
                <c:pt idx="5">
                  <c:v>-1.039725930600635E-3</c:v>
                </c:pt>
                <c:pt idx="6">
                  <c:v>-1.0775472268712461E-3</c:v>
                </c:pt>
                <c:pt idx="7">
                  <c:v>-1.087385754790185E-3</c:v>
                </c:pt>
                <c:pt idx="8">
                  <c:v>-1.1107486692829331E-3</c:v>
                </c:pt>
                <c:pt idx="9">
                  <c:v>-1.1126358754778699E-3</c:v>
                </c:pt>
                <c:pt idx="10">
                  <c:v>-1.130304470660713E-3</c:v>
                </c:pt>
                <c:pt idx="11">
                  <c:v>-1.127686153598256E-3</c:v>
                </c:pt>
                <c:pt idx="12">
                  <c:v>-1.141441908250812E-3</c:v>
                </c:pt>
                <c:pt idx="13">
                  <c:v>-1.1372384532795849E-3</c:v>
                </c:pt>
                <c:pt idx="14">
                  <c:v>-1.1486135933991479E-3</c:v>
                </c:pt>
                <c:pt idx="15">
                  <c:v>-1.145200609295529E-3</c:v>
                </c:pt>
                <c:pt idx="16">
                  <c:v>-1.1557504497203121E-3</c:v>
                </c:pt>
                <c:pt idx="17">
                  <c:v>-1.15211942079859E-3</c:v>
                </c:pt>
                <c:pt idx="18">
                  <c:v>-1.1614975460186509E-3</c:v>
                </c:pt>
                <c:pt idx="19">
                  <c:v>-1.158404317140417E-3</c:v>
                </c:pt>
                <c:pt idx="20">
                  <c:v>-1.1669421583721049E-3</c:v>
                </c:pt>
                <c:pt idx="21">
                  <c:v>-1.1635350911443759E-3</c:v>
                </c:pt>
                <c:pt idx="22">
                  <c:v>-1.1701034166033131E-3</c:v>
                </c:pt>
                <c:pt idx="23">
                  <c:v>-1.1666853116783791E-3</c:v>
                </c:pt>
                <c:pt idx="24">
                  <c:v>-1.1719745403646689E-3</c:v>
                </c:pt>
                <c:pt idx="25">
                  <c:v>-1.169492933724257E-3</c:v>
                </c:pt>
                <c:pt idx="26">
                  <c:v>-1.174808502425061E-3</c:v>
                </c:pt>
                <c:pt idx="27">
                  <c:v>-1.1733181018756271E-3</c:v>
                </c:pt>
                <c:pt idx="28">
                  <c:v>-1.1772433375454919E-3</c:v>
                </c:pt>
                <c:pt idx="29">
                  <c:v>-1.176640237585699E-3</c:v>
                </c:pt>
                <c:pt idx="30">
                  <c:v>-1.1795941786662289E-3</c:v>
                </c:pt>
                <c:pt idx="31">
                  <c:v>-1.179686768742736E-3</c:v>
                </c:pt>
                <c:pt idx="32">
                  <c:v>-1.1797284345215679E-3</c:v>
                </c:pt>
                <c:pt idx="33">
                  <c:v>-1.18019655283855E-3</c:v>
                </c:pt>
                <c:pt idx="34">
                  <c:v>-1.179935138033538E-3</c:v>
                </c:pt>
                <c:pt idx="35">
                  <c:v>-1.182302955350392E-3</c:v>
                </c:pt>
                <c:pt idx="36">
                  <c:v>-1.1820171013669351E-3</c:v>
                </c:pt>
                <c:pt idx="37">
                  <c:v>-1.184793974361339E-3</c:v>
                </c:pt>
                <c:pt idx="38">
                  <c:v>-1.1841867620918339E-3</c:v>
                </c:pt>
                <c:pt idx="39">
                  <c:v>-1.1880652203365579E-3</c:v>
                </c:pt>
                <c:pt idx="40">
                  <c:v>-1.1870872582968139E-3</c:v>
                </c:pt>
                <c:pt idx="41">
                  <c:v>-1.190669744622077E-3</c:v>
                </c:pt>
                <c:pt idx="42">
                  <c:v>-1.1882575786546039E-3</c:v>
                </c:pt>
                <c:pt idx="43">
                  <c:v>-1.191755138922759E-3</c:v>
                </c:pt>
                <c:pt idx="44">
                  <c:v>-1.188639617195417E-3</c:v>
                </c:pt>
                <c:pt idx="45">
                  <c:v>-1.193059812723947E-3</c:v>
                </c:pt>
                <c:pt idx="46">
                  <c:v>-1.190161802549958E-3</c:v>
                </c:pt>
                <c:pt idx="47">
                  <c:v>-1.1950652060534429E-3</c:v>
                </c:pt>
                <c:pt idx="48">
                  <c:v>-1.191482980431999E-3</c:v>
                </c:pt>
                <c:pt idx="49">
                  <c:v>-1.1966863053063141E-3</c:v>
                </c:pt>
                <c:pt idx="50">
                  <c:v>-1.1928267670285339E-3</c:v>
                </c:pt>
                <c:pt idx="51">
                  <c:v>-1.1977495624104541E-3</c:v>
                </c:pt>
                <c:pt idx="52">
                  <c:v>-1.19245564233762E-3</c:v>
                </c:pt>
                <c:pt idx="53">
                  <c:v>-1.1970046770399579E-3</c:v>
                </c:pt>
                <c:pt idx="54">
                  <c:v>-1.1925404235574701E-3</c:v>
                </c:pt>
                <c:pt idx="55">
                  <c:v>-1.198291529346075E-3</c:v>
                </c:pt>
                <c:pt idx="56">
                  <c:v>-1.194347152851554E-3</c:v>
                </c:pt>
                <c:pt idx="57">
                  <c:v>-1.200614017532549E-3</c:v>
                </c:pt>
                <c:pt idx="58">
                  <c:v>-1.1968488875679451E-3</c:v>
                </c:pt>
                <c:pt idx="59">
                  <c:v>-1.204372731314324E-3</c:v>
                </c:pt>
                <c:pt idx="60">
                  <c:v>-1.2001698417205659E-3</c:v>
                </c:pt>
                <c:pt idx="61">
                  <c:v>-1.206484932200621E-3</c:v>
                </c:pt>
                <c:pt idx="62">
                  <c:v>-1.201464425353325E-3</c:v>
                </c:pt>
                <c:pt idx="63">
                  <c:v>-1.207340629679123E-3</c:v>
                </c:pt>
                <c:pt idx="64">
                  <c:v>-1.2019854938249549E-3</c:v>
                </c:pt>
                <c:pt idx="65">
                  <c:v>-1.208858313026231E-3</c:v>
                </c:pt>
                <c:pt idx="66">
                  <c:v>-1.204259344366812E-3</c:v>
                </c:pt>
                <c:pt idx="67">
                  <c:v>-1.2114531123708641E-3</c:v>
                </c:pt>
                <c:pt idx="68">
                  <c:v>-1.206180165289963E-3</c:v>
                </c:pt>
                <c:pt idx="69">
                  <c:v>-1.2131560884749151E-3</c:v>
                </c:pt>
                <c:pt idx="70">
                  <c:v>-1.2070328567486189E-3</c:v>
                </c:pt>
                <c:pt idx="71">
                  <c:v>-1.213761825606342E-3</c:v>
                </c:pt>
                <c:pt idx="72">
                  <c:v>-1.206361614352473E-3</c:v>
                </c:pt>
                <c:pt idx="73">
                  <c:v>-1.2128822144337791E-3</c:v>
                </c:pt>
                <c:pt idx="74">
                  <c:v>-1.2064241092868721E-3</c:v>
                </c:pt>
                <c:pt idx="75">
                  <c:v>-1.2144814502189081E-3</c:v>
                </c:pt>
                <c:pt idx="76">
                  <c:v>-1.2080407651686941E-3</c:v>
                </c:pt>
                <c:pt idx="77">
                  <c:v>-1.2167734561008899E-3</c:v>
                </c:pt>
                <c:pt idx="78">
                  <c:v>-1.21048666735106E-3</c:v>
                </c:pt>
                <c:pt idx="79">
                  <c:v>-1.220115344725392E-3</c:v>
                </c:pt>
                <c:pt idx="80">
                  <c:v>-1.213707754478094E-3</c:v>
                </c:pt>
                <c:pt idx="81">
                  <c:v>-1.223412851949088E-3</c:v>
                </c:pt>
                <c:pt idx="82">
                  <c:v>-1.2158299882972241E-3</c:v>
                </c:pt>
                <c:pt idx="83">
                  <c:v>-1.2248114376540681E-3</c:v>
                </c:pt>
                <c:pt idx="84">
                  <c:v>-1.217174189847827E-3</c:v>
                </c:pt>
                <c:pt idx="85">
                  <c:v>-1.227409892071363E-3</c:v>
                </c:pt>
                <c:pt idx="86">
                  <c:v>-1.21981955136608E-3</c:v>
                </c:pt>
                <c:pt idx="87">
                  <c:v>-1.229891023915198E-3</c:v>
                </c:pt>
                <c:pt idx="88">
                  <c:v>-1.222498222950867E-3</c:v>
                </c:pt>
                <c:pt idx="89">
                  <c:v>-1.2325359937539111E-3</c:v>
                </c:pt>
                <c:pt idx="90">
                  <c:v>-1.2231563479355939E-3</c:v>
                </c:pt>
                <c:pt idx="91">
                  <c:v>-1.232217654282443E-3</c:v>
                </c:pt>
                <c:pt idx="92">
                  <c:v>-1.221998621938793E-3</c:v>
                </c:pt>
                <c:pt idx="93">
                  <c:v>-1.2309438114319381E-3</c:v>
                </c:pt>
                <c:pt idx="94">
                  <c:v>-1.221770741297129E-3</c:v>
                </c:pt>
                <c:pt idx="95">
                  <c:v>-1.23202203677291E-3</c:v>
                </c:pt>
                <c:pt idx="96">
                  <c:v>-1.2231788465047241E-3</c:v>
                </c:pt>
                <c:pt idx="97">
                  <c:v>-1.2336880759537851E-3</c:v>
                </c:pt>
                <c:pt idx="98">
                  <c:v>-1.2253946365362611E-3</c:v>
                </c:pt>
                <c:pt idx="99">
                  <c:v>-1.236189910424816E-3</c:v>
                </c:pt>
                <c:pt idx="100">
                  <c:v>-1.2271555492961959E-3</c:v>
                </c:pt>
                <c:pt idx="101">
                  <c:v>-1.237188286479646E-3</c:v>
                </c:pt>
                <c:pt idx="102">
                  <c:v>-1.2271472568670849E-3</c:v>
                </c:pt>
                <c:pt idx="103">
                  <c:v>-1.2364031453501081E-3</c:v>
                </c:pt>
                <c:pt idx="104">
                  <c:v>-1.2269634065539649E-3</c:v>
                </c:pt>
                <c:pt idx="105">
                  <c:v>-1.237319973797353E-3</c:v>
                </c:pt>
                <c:pt idx="106">
                  <c:v>-1.2283872517569671E-3</c:v>
                </c:pt>
                <c:pt idx="107">
                  <c:v>-1.2381031966840069E-3</c:v>
                </c:pt>
                <c:pt idx="108">
                  <c:v>-1.2294535428536361E-3</c:v>
                </c:pt>
                <c:pt idx="109">
                  <c:v>-1.238571087983482E-3</c:v>
                </c:pt>
                <c:pt idx="110">
                  <c:v>-1.229090234954757E-3</c:v>
                </c:pt>
                <c:pt idx="111">
                  <c:v>-1.23674677102607E-3</c:v>
                </c:pt>
                <c:pt idx="112">
                  <c:v>-1.2276236093570351E-3</c:v>
                </c:pt>
                <c:pt idx="113">
                  <c:v>-1.2345353755405929E-3</c:v>
                </c:pt>
                <c:pt idx="114">
                  <c:v>-1.2274157324101611E-3</c:v>
                </c:pt>
                <c:pt idx="115">
                  <c:v>-1.2347338572982649E-3</c:v>
                </c:pt>
                <c:pt idx="116">
                  <c:v>-1.228526864099149E-3</c:v>
                </c:pt>
                <c:pt idx="117">
                  <c:v>-1.2354318217642781E-3</c:v>
                </c:pt>
                <c:pt idx="118">
                  <c:v>-1.230300576260297E-3</c:v>
                </c:pt>
                <c:pt idx="119">
                  <c:v>-1.236595514452415E-3</c:v>
                </c:pt>
                <c:pt idx="120">
                  <c:v>-1.2313563813341291E-3</c:v>
                </c:pt>
                <c:pt idx="121">
                  <c:v>-1.236172556574979E-3</c:v>
                </c:pt>
                <c:pt idx="122">
                  <c:v>-1.23131492469599E-3</c:v>
                </c:pt>
                <c:pt idx="123">
                  <c:v>-1.2350888472152839E-3</c:v>
                </c:pt>
                <c:pt idx="124">
                  <c:v>-1.231386861070998E-3</c:v>
                </c:pt>
                <c:pt idx="125">
                  <c:v>-1.235379011095205E-3</c:v>
                </c:pt>
                <c:pt idx="126">
                  <c:v>-1.2327600622644231E-3</c:v>
                </c:pt>
                <c:pt idx="127">
                  <c:v>-1.235537176045396E-3</c:v>
                </c:pt>
                <c:pt idx="128">
                  <c:v>-1.2340061897997479E-3</c:v>
                </c:pt>
                <c:pt idx="129">
                  <c:v>-1.2359471545091471E-3</c:v>
                </c:pt>
                <c:pt idx="130">
                  <c:v>-1.234772409764992E-3</c:v>
                </c:pt>
                <c:pt idx="131">
                  <c:v>-1.233810271535905E-3</c:v>
                </c:pt>
                <c:pt idx="132">
                  <c:v>-1.233501858015303E-3</c:v>
                </c:pt>
                <c:pt idx="133">
                  <c:v>-1.232438643416498E-3</c:v>
                </c:pt>
                <c:pt idx="134">
                  <c:v>-1.234089578667657E-3</c:v>
                </c:pt>
                <c:pt idx="135">
                  <c:v>-1.233140662676642E-3</c:v>
                </c:pt>
                <c:pt idx="136">
                  <c:v>-1.2351226742192099E-3</c:v>
                </c:pt>
                <c:pt idx="137">
                  <c:v>-1.2335335906641909E-3</c:v>
                </c:pt>
                <c:pt idx="138">
                  <c:v>-1.2365250027980531E-3</c:v>
                </c:pt>
                <c:pt idx="139">
                  <c:v>-1.2347561392656279E-3</c:v>
                </c:pt>
                <c:pt idx="140">
                  <c:v>-1.2375967529184731E-3</c:v>
                </c:pt>
                <c:pt idx="141">
                  <c:v>-1.2344542462686869E-3</c:v>
                </c:pt>
                <c:pt idx="142">
                  <c:v>-1.237212428070738E-3</c:v>
                </c:pt>
                <c:pt idx="143">
                  <c:v>-1.233369052300175E-3</c:v>
                </c:pt>
                <c:pt idx="144">
                  <c:v>-1.2370627081886331E-3</c:v>
                </c:pt>
                <c:pt idx="145">
                  <c:v>-1.2334675568931371E-3</c:v>
                </c:pt>
                <c:pt idx="146">
                  <c:v>-1.2376636896242251E-3</c:v>
                </c:pt>
                <c:pt idx="147">
                  <c:v>-1.2334313499780039E-3</c:v>
                </c:pt>
                <c:pt idx="148">
                  <c:v>-1.2379335488024331E-3</c:v>
                </c:pt>
                <c:pt idx="149">
                  <c:v>-1.233435971791707E-3</c:v>
                </c:pt>
                <c:pt idx="150">
                  <c:v>-1.23769944209791E-3</c:v>
                </c:pt>
                <c:pt idx="151">
                  <c:v>-1.2318187969335261E-3</c:v>
                </c:pt>
                <c:pt idx="152">
                  <c:v>-1.2357025356940609E-3</c:v>
                </c:pt>
                <c:pt idx="153">
                  <c:v>-1.230600876671662E-3</c:v>
                </c:pt>
                <c:pt idx="154">
                  <c:v>-1.235677998322653E-3</c:v>
                </c:pt>
                <c:pt idx="155">
                  <c:v>-1.231101996829283E-3</c:v>
                </c:pt>
                <c:pt idx="156">
                  <c:v>-1.2366832580767791E-3</c:v>
                </c:pt>
                <c:pt idx="157">
                  <c:v>-1.2323206859633849E-3</c:v>
                </c:pt>
                <c:pt idx="158">
                  <c:v>-1.239218025369758E-3</c:v>
                </c:pt>
                <c:pt idx="159">
                  <c:v>-1.2344643943187779E-3</c:v>
                </c:pt>
                <c:pt idx="160">
                  <c:v>-1.240181349557628E-3</c:v>
                </c:pt>
                <c:pt idx="161">
                  <c:v>-1.234613652936481E-3</c:v>
                </c:pt>
                <c:pt idx="162">
                  <c:v>-1.2399537252987479E-3</c:v>
                </c:pt>
                <c:pt idx="163">
                  <c:v>-1.2340611215946901E-3</c:v>
                </c:pt>
                <c:pt idx="164">
                  <c:v>-1.2400923675593761E-3</c:v>
                </c:pt>
                <c:pt idx="165">
                  <c:v>-1.23472983014038E-3</c:v>
                </c:pt>
                <c:pt idx="166">
                  <c:v>-1.2414144419853009E-3</c:v>
                </c:pt>
                <c:pt idx="167">
                  <c:v>-1.235663155008942E-3</c:v>
                </c:pt>
                <c:pt idx="168">
                  <c:v>-1.242107606804827E-3</c:v>
                </c:pt>
                <c:pt idx="169">
                  <c:v>-1.2354624071071599E-3</c:v>
                </c:pt>
                <c:pt idx="170">
                  <c:v>-1.2416710334812091E-3</c:v>
                </c:pt>
                <c:pt idx="171">
                  <c:v>-1.2337627161896319E-3</c:v>
                </c:pt>
                <c:pt idx="172">
                  <c:v>-1.239774148120333E-3</c:v>
                </c:pt>
                <c:pt idx="173">
                  <c:v>-1.2328196863234701E-3</c:v>
                </c:pt>
                <c:pt idx="174">
                  <c:v>-1.240406062242439E-3</c:v>
                </c:pt>
                <c:pt idx="175">
                  <c:v>-1.233512573929703E-3</c:v>
                </c:pt>
                <c:pt idx="176">
                  <c:v>-1.241643919602191E-3</c:v>
                </c:pt>
                <c:pt idx="177">
                  <c:v>-1.234718360658689E-3</c:v>
                </c:pt>
                <c:pt idx="178">
                  <c:v>-1.243795538009108E-3</c:v>
                </c:pt>
                <c:pt idx="179">
                  <c:v>-1.2369267461067291E-3</c:v>
                </c:pt>
                <c:pt idx="180">
                  <c:v>-1.246153397025577E-3</c:v>
                </c:pt>
                <c:pt idx="181">
                  <c:v>-1.2381060857394751E-3</c:v>
                </c:pt>
                <c:pt idx="182">
                  <c:v>-1.2465924979946259E-3</c:v>
                </c:pt>
                <c:pt idx="183">
                  <c:v>-1.238474863549902E-3</c:v>
                </c:pt>
                <c:pt idx="184">
                  <c:v>-1.248226656473748E-3</c:v>
                </c:pt>
                <c:pt idx="185">
                  <c:v>-1.240190056791347E-3</c:v>
                </c:pt>
                <c:pt idx="186">
                  <c:v>-1.2498086638909321E-3</c:v>
                </c:pt>
                <c:pt idx="187">
                  <c:v>-1.2419815732865251E-3</c:v>
                </c:pt>
                <c:pt idx="188">
                  <c:v>-1.251575909137916E-3</c:v>
                </c:pt>
                <c:pt idx="189">
                  <c:v>-1.241797389362117E-3</c:v>
                </c:pt>
                <c:pt idx="190">
                  <c:v>-1.2504339639992791E-3</c:v>
                </c:pt>
                <c:pt idx="191">
                  <c:v>-1.239791898989674E-3</c:v>
                </c:pt>
                <c:pt idx="192">
                  <c:v>-1.24830748180658E-3</c:v>
                </c:pt>
                <c:pt idx="193">
                  <c:v>-1.2387219785451849E-3</c:v>
                </c:pt>
                <c:pt idx="194">
                  <c:v>-1.248545894661829E-3</c:v>
                </c:pt>
                <c:pt idx="195">
                  <c:v>-1.239293744751203E-3</c:v>
                </c:pt>
                <c:pt idx="196">
                  <c:v>-1.2493927421504381E-3</c:v>
                </c:pt>
                <c:pt idx="197">
                  <c:v>-1.2407025140704611E-3</c:v>
                </c:pt>
                <c:pt idx="198">
                  <c:v>-1.251116103178373E-3</c:v>
                </c:pt>
                <c:pt idx="199">
                  <c:v>-1.241725249971245E-3</c:v>
                </c:pt>
                <c:pt idx="200">
                  <c:v>-1.2513908642381279E-3</c:v>
                </c:pt>
                <c:pt idx="201">
                  <c:v>-1.2409966523366301E-3</c:v>
                </c:pt>
                <c:pt idx="202">
                  <c:v>-1.24988617363125E-3</c:v>
                </c:pt>
                <c:pt idx="203">
                  <c:v>-1.240083559193771E-3</c:v>
                </c:pt>
                <c:pt idx="204">
                  <c:v>-1.2500853859599181E-3</c:v>
                </c:pt>
                <c:pt idx="205">
                  <c:v>-1.2408248976067339E-3</c:v>
                </c:pt>
                <c:pt idx="206">
                  <c:v>-1.2502000821294061E-3</c:v>
                </c:pt>
                <c:pt idx="207">
                  <c:v>-1.2412176534924511E-3</c:v>
                </c:pt>
                <c:pt idx="208">
                  <c:v>-1.250023280558357E-3</c:v>
                </c:pt>
                <c:pt idx="209">
                  <c:v>-1.240235344399014E-3</c:v>
                </c:pt>
                <c:pt idx="210">
                  <c:v>-1.2475974579300329E-3</c:v>
                </c:pt>
                <c:pt idx="211">
                  <c:v>-1.238162096510927E-3</c:v>
                </c:pt>
                <c:pt idx="212">
                  <c:v>-1.244766603204978E-3</c:v>
                </c:pt>
                <c:pt idx="213">
                  <c:v>-1.237337180854891E-3</c:v>
                </c:pt>
                <c:pt idx="214">
                  <c:v>-1.244355255691183E-3</c:v>
                </c:pt>
                <c:pt idx="215">
                  <c:v>-1.237849875418607E-3</c:v>
                </c:pt>
                <c:pt idx="216">
                  <c:v>-1.244471137556154E-3</c:v>
                </c:pt>
                <c:pt idx="217">
                  <c:v>-1.239068579856336E-3</c:v>
                </c:pt>
                <c:pt idx="218">
                  <c:v>-1.2451152801614281E-3</c:v>
                </c:pt>
                <c:pt idx="219">
                  <c:v>-1.2396178751480631E-3</c:v>
                </c:pt>
                <c:pt idx="220">
                  <c:v>-1.2441916366649529E-3</c:v>
                </c:pt>
                <c:pt idx="221">
                  <c:v>-1.2390559262575129E-3</c:v>
                </c:pt>
                <c:pt idx="222">
                  <c:v>-1.2425619639141381E-3</c:v>
                </c:pt>
                <c:pt idx="223">
                  <c:v>-1.238595584381756E-3</c:v>
                </c:pt>
                <c:pt idx="224">
                  <c:v>-1.242350068648776E-3</c:v>
                </c:pt>
                <c:pt idx="225">
                  <c:v>-1.239486674667469E-3</c:v>
                </c:pt>
                <c:pt idx="226">
                  <c:v>-1.2420486017271639E-3</c:v>
                </c:pt>
                <c:pt idx="227">
                  <c:v>-1.2402659780269649E-3</c:v>
                </c:pt>
                <c:pt idx="228">
                  <c:v>-1.2420033648025621E-3</c:v>
                </c:pt>
                <c:pt idx="229">
                  <c:v>-1.240609081195022E-3</c:v>
                </c:pt>
                <c:pt idx="230">
                  <c:v>-1.2394650443978989E-3</c:v>
                </c:pt>
                <c:pt idx="231">
                  <c:v>-1.2389260329918089E-3</c:v>
                </c:pt>
                <c:pt idx="232">
                  <c:v>-1.2376431884075149E-3</c:v>
                </c:pt>
                <c:pt idx="233">
                  <c:v>-1.239065028333583E-3</c:v>
                </c:pt>
                <c:pt idx="234">
                  <c:v>-1.2379003831827749E-3</c:v>
                </c:pt>
                <c:pt idx="235">
                  <c:v>-1.2396709195398861E-3</c:v>
                </c:pt>
                <c:pt idx="236">
                  <c:v>-1.2378994572979809E-3</c:v>
                </c:pt>
                <c:pt idx="237">
                  <c:v>-1.2406902558455509E-3</c:v>
                </c:pt>
                <c:pt idx="238">
                  <c:v>-1.238768812701287E-3</c:v>
                </c:pt>
                <c:pt idx="239">
                  <c:v>-1.2414169385702039E-3</c:v>
                </c:pt>
                <c:pt idx="240">
                  <c:v>-1.2381069365306741E-3</c:v>
                </c:pt>
                <c:pt idx="241">
                  <c:v>-1.240676743835591E-3</c:v>
                </c:pt>
                <c:pt idx="242">
                  <c:v>-1.236667743914523E-3</c:v>
                </c:pt>
                <c:pt idx="243">
                  <c:v>-1.2401655240242011E-3</c:v>
                </c:pt>
                <c:pt idx="244">
                  <c:v>-1.236425698817032E-3</c:v>
                </c:pt>
                <c:pt idx="245">
                  <c:v>-1.24045212034671E-3</c:v>
                </c:pt>
                <c:pt idx="246">
                  <c:v>-1.2360844808068921E-3</c:v>
                </c:pt>
                <c:pt idx="247">
                  <c:v>-1.2404221190250499E-3</c:v>
                </c:pt>
                <c:pt idx="248">
                  <c:v>-1.235791142348058E-3</c:v>
                </c:pt>
                <c:pt idx="249">
                  <c:v>-1.2398970876601871E-3</c:v>
                </c:pt>
                <c:pt idx="250">
                  <c:v>-1.2339035779428871E-3</c:v>
                </c:pt>
                <c:pt idx="251">
                  <c:v>-1.237637227174094E-3</c:v>
                </c:pt>
                <c:pt idx="252">
                  <c:v>-1.2323962996494959E-3</c:v>
                </c:pt>
                <c:pt idx="253">
                  <c:v>-1.237323619235547E-3</c:v>
                </c:pt>
                <c:pt idx="254">
                  <c:v>-1.232618536758082E-3</c:v>
                </c:pt>
                <c:pt idx="255">
                  <c:v>-1.2380486028853561E-3</c:v>
                </c:pt>
                <c:pt idx="256">
                  <c:v>-1.233562736779447E-3</c:v>
                </c:pt>
                <c:pt idx="257">
                  <c:v>-1.240332941012024E-3</c:v>
                </c:pt>
                <c:pt idx="258">
                  <c:v>-1.2354806514395941E-3</c:v>
                </c:pt>
                <c:pt idx="259">
                  <c:v>-1.241085588876864E-3</c:v>
                </c:pt>
                <c:pt idx="260">
                  <c:v>-1.2354346122159341E-3</c:v>
                </c:pt>
                <c:pt idx="261">
                  <c:v>-1.2406595161072089E-3</c:v>
                </c:pt>
                <c:pt idx="262">
                  <c:v>-1.23470095733636E-3</c:v>
                </c:pt>
                <c:pt idx="263">
                  <c:v>-1.240695441915031E-3</c:v>
                </c:pt>
                <c:pt idx="264">
                  <c:v>-1.2351256955728429E-3</c:v>
                </c:pt>
                <c:pt idx="265">
                  <c:v>-1.241426019250001E-3</c:v>
                </c:pt>
                <c:pt idx="266">
                  <c:v>-1.2355465928232661E-3</c:v>
                </c:pt>
                <c:pt idx="267">
                  <c:v>-1.241963212512266E-3</c:v>
                </c:pt>
                <c:pt idx="268">
                  <c:v>-1.2352963284343441E-3</c:v>
                </c:pt>
                <c:pt idx="269">
                  <c:v>-1.2414505333583779E-3</c:v>
                </c:pt>
                <c:pt idx="270">
                  <c:v>-1.2334899365579969E-3</c:v>
                </c:pt>
                <c:pt idx="271">
                  <c:v>-1.239422530593393E-3</c:v>
                </c:pt>
                <c:pt idx="272">
                  <c:v>-1.2323952067235279E-3</c:v>
                </c:pt>
                <c:pt idx="273">
                  <c:v>-1.239882500041796E-3</c:v>
                </c:pt>
                <c:pt idx="274">
                  <c:v>-1.232898818900825E-3</c:v>
                </c:pt>
                <c:pt idx="275">
                  <c:v>-1.240927136661868E-3</c:v>
                </c:pt>
                <c:pt idx="276">
                  <c:v>-1.233924457133195E-3</c:v>
                </c:pt>
                <c:pt idx="277">
                  <c:v>-1.242934122355076E-3</c:v>
                </c:pt>
                <c:pt idx="278">
                  <c:v>-1.2360284070407331E-3</c:v>
                </c:pt>
                <c:pt idx="279">
                  <c:v>-1.245201907735326E-3</c:v>
                </c:pt>
                <c:pt idx="280">
                  <c:v>-1.237146678606946E-3</c:v>
                </c:pt>
                <c:pt idx="281">
                  <c:v>-1.245594531312112E-3</c:v>
                </c:pt>
                <c:pt idx="282">
                  <c:v>-1.237196283181636E-3</c:v>
                </c:pt>
                <c:pt idx="283">
                  <c:v>-1.246648791860406E-3</c:v>
                </c:pt>
                <c:pt idx="284">
                  <c:v>-1.238608658864149E-3</c:v>
                </c:pt>
                <c:pt idx="285">
                  <c:v>-1.248259906243541E-3</c:v>
                </c:pt>
                <c:pt idx="286">
                  <c:v>-1.2404283369923681E-3</c:v>
                </c:pt>
                <c:pt idx="287">
                  <c:v>-1.250000923842001E-3</c:v>
                </c:pt>
                <c:pt idx="288">
                  <c:v>-1.240228839108484E-3</c:v>
                </c:pt>
                <c:pt idx="289">
                  <c:v>-1.24886182065471E-3</c:v>
                </c:pt>
                <c:pt idx="290">
                  <c:v>-1.2382273211867111E-3</c:v>
                </c:pt>
                <c:pt idx="291">
                  <c:v>-1.246744918471691E-3</c:v>
                </c:pt>
                <c:pt idx="292">
                  <c:v>-1.237085492940466E-3</c:v>
                </c:pt>
                <c:pt idx="293">
                  <c:v>-1.2466931600140581E-3</c:v>
                </c:pt>
                <c:pt idx="294">
                  <c:v>-1.237278742643385E-3</c:v>
                </c:pt>
                <c:pt idx="295">
                  <c:v>-1.2473479338523509E-3</c:v>
                </c:pt>
                <c:pt idx="296">
                  <c:v>-1.2386515240658241E-3</c:v>
                </c:pt>
                <c:pt idx="297">
                  <c:v>-1.2490491423926939E-3</c:v>
                </c:pt>
                <c:pt idx="298">
                  <c:v>-1.2396463260563081E-3</c:v>
                </c:pt>
                <c:pt idx="299">
                  <c:v>-1.249291719574801E-3</c:v>
                </c:pt>
                <c:pt idx="300">
                  <c:v>-1.2388612902434139E-3</c:v>
                </c:pt>
                <c:pt idx="301">
                  <c:v>-1.247712379802121E-3</c:v>
                </c:pt>
                <c:pt idx="302">
                  <c:v>-1.2378745006822931E-3</c:v>
                </c:pt>
                <c:pt idx="303">
                  <c:v>-1.2478500925631991E-3</c:v>
                </c:pt>
                <c:pt idx="304">
                  <c:v>-1.238556411120751E-3</c:v>
                </c:pt>
                <c:pt idx="305">
                  <c:v>-1.247905336260883E-3</c:v>
                </c:pt>
                <c:pt idx="306">
                  <c:v>-1.238878899936593E-3</c:v>
                </c:pt>
                <c:pt idx="307">
                  <c:v>-1.2476273505777501E-3</c:v>
                </c:pt>
                <c:pt idx="308">
                  <c:v>-1.237735400305261E-3</c:v>
                </c:pt>
                <c:pt idx="309">
                  <c:v>-1.244993835860899E-3</c:v>
                </c:pt>
                <c:pt idx="310">
                  <c:v>-1.235699237491471E-3</c:v>
                </c:pt>
                <c:pt idx="311">
                  <c:v>-1.2425035063914609E-3</c:v>
                </c:pt>
                <c:pt idx="312">
                  <c:v>-1.2351075881884891E-3</c:v>
                </c:pt>
                <c:pt idx="313">
                  <c:v>-1.242022797390524E-3</c:v>
                </c:pt>
                <c:pt idx="314">
                  <c:v>-1.235480278221572E-3</c:v>
                </c:pt>
                <c:pt idx="315">
                  <c:v>-1.242016242217538E-3</c:v>
                </c:pt>
                <c:pt idx="316">
                  <c:v>-1.2365579731819739E-3</c:v>
                </c:pt>
                <c:pt idx="317">
                  <c:v>-1.2425760177868081E-3</c:v>
                </c:pt>
                <c:pt idx="318">
                  <c:v>-1.237089913428022E-3</c:v>
                </c:pt>
                <c:pt idx="319">
                  <c:v>-1.2417255560073261E-3</c:v>
                </c:pt>
                <c:pt idx="320">
                  <c:v>-1.2363782884641261E-3</c:v>
                </c:pt>
                <c:pt idx="321">
                  <c:v>-1.239742787643838E-3</c:v>
                </c:pt>
                <c:pt idx="322">
                  <c:v>-1.235628642846414E-3</c:v>
                </c:pt>
                <c:pt idx="323">
                  <c:v>-1.2395112523874571E-3</c:v>
                </c:pt>
                <c:pt idx="324">
                  <c:v>-1.236697198183993E-3</c:v>
                </c:pt>
                <c:pt idx="325">
                  <c:v>-1.239447445203441E-3</c:v>
                </c:pt>
                <c:pt idx="326">
                  <c:v>-1.2376254437868159E-3</c:v>
                </c:pt>
                <c:pt idx="327">
                  <c:v>-1.239161484515628E-3</c:v>
                </c:pt>
                <c:pt idx="328">
                  <c:v>-1.237287789083136E-3</c:v>
                </c:pt>
                <c:pt idx="329">
                  <c:v>-1.2364119563638969E-3</c:v>
                </c:pt>
                <c:pt idx="330">
                  <c:v>-1.2360266731851911E-3</c:v>
                </c:pt>
                <c:pt idx="331">
                  <c:v>-1.23475449432122E-3</c:v>
                </c:pt>
                <c:pt idx="332">
                  <c:v>-1.2361707685774009E-3</c:v>
                </c:pt>
                <c:pt idx="333">
                  <c:v>-1.2350129238783061E-3</c:v>
                </c:pt>
                <c:pt idx="334">
                  <c:v>-1.236781888012144E-3</c:v>
                </c:pt>
                <c:pt idx="335">
                  <c:v>-1.235024588103983E-3</c:v>
                </c:pt>
                <c:pt idx="336">
                  <c:v>-1.237806971402652E-3</c:v>
                </c:pt>
                <c:pt idx="337">
                  <c:v>-1.235864058652033E-3</c:v>
                </c:pt>
                <c:pt idx="338">
                  <c:v>-1.2384994011520271E-3</c:v>
                </c:pt>
                <c:pt idx="339">
                  <c:v>-1.2351872565387781E-3</c:v>
                </c:pt>
                <c:pt idx="340">
                  <c:v>-1.2377807817661071E-3</c:v>
                </c:pt>
                <c:pt idx="341">
                  <c:v>-1.2337987342825689E-3</c:v>
                </c:pt>
                <c:pt idx="342">
                  <c:v>-1.237253682161917E-3</c:v>
                </c:pt>
                <c:pt idx="343">
                  <c:v>-1.233403270493504E-3</c:v>
                </c:pt>
                <c:pt idx="344">
                  <c:v>-1.23757227729144E-3</c:v>
                </c:pt>
                <c:pt idx="345">
                  <c:v>-1.23346554152071E-3</c:v>
                </c:pt>
                <c:pt idx="346">
                  <c:v>-1.237945555380578E-3</c:v>
                </c:pt>
                <c:pt idx="347">
                  <c:v>-1.233405646825974E-3</c:v>
                </c:pt>
                <c:pt idx="348">
                  <c:v>-1.2374558705254321E-3</c:v>
                </c:pt>
                <c:pt idx="349">
                  <c:v>-1.2314254529201679E-3</c:v>
                </c:pt>
                <c:pt idx="350">
                  <c:v>-1.2349526861549929E-3</c:v>
                </c:pt>
                <c:pt idx="351">
                  <c:v>-1.229532150894086E-3</c:v>
                </c:pt>
                <c:pt idx="352">
                  <c:v>-1.2344000286528981E-3</c:v>
                </c:pt>
                <c:pt idx="353">
                  <c:v>-1.2296723942687539E-3</c:v>
                </c:pt>
                <c:pt idx="354">
                  <c:v>-1.235004564550668E-3</c:v>
                </c:pt>
                <c:pt idx="355">
                  <c:v>-1.2305339995077229E-3</c:v>
                </c:pt>
                <c:pt idx="356">
                  <c:v>-1.2373948204473799E-3</c:v>
                </c:pt>
                <c:pt idx="357">
                  <c:v>-1.2326292251463209E-3</c:v>
                </c:pt>
                <c:pt idx="358">
                  <c:v>-1.238286151519279E-3</c:v>
                </c:pt>
                <c:pt idx="359">
                  <c:v>-1.2326651414629739E-3</c:v>
                </c:pt>
                <c:pt idx="360">
                  <c:v>-1.237880555392562E-3</c:v>
                </c:pt>
                <c:pt idx="361">
                  <c:v>-1.2318971460763401E-3</c:v>
                </c:pt>
                <c:pt idx="362">
                  <c:v>-1.2378744479852189E-3</c:v>
                </c:pt>
                <c:pt idx="363">
                  <c:v>-1.232320300537473E-3</c:v>
                </c:pt>
                <c:pt idx="364">
                  <c:v>-1.2386300519549511E-3</c:v>
                </c:pt>
                <c:pt idx="365">
                  <c:v>-1.2327588152653099E-3</c:v>
                </c:pt>
                <c:pt idx="366">
                  <c:v>-1.2391856241657389E-3</c:v>
                </c:pt>
                <c:pt idx="367">
                  <c:v>-1.232518323019166E-3</c:v>
                </c:pt>
                <c:pt idx="368">
                  <c:v>-1.238661149149326E-3</c:v>
                </c:pt>
                <c:pt idx="369">
                  <c:v>-1.230689267917524E-3</c:v>
                </c:pt>
                <c:pt idx="370">
                  <c:v>-1.2366225050703141E-3</c:v>
                </c:pt>
                <c:pt idx="371">
                  <c:v>-1.229574819307265E-3</c:v>
                </c:pt>
                <c:pt idx="372">
                  <c:v>-1.2370107980285471E-3</c:v>
                </c:pt>
                <c:pt idx="373">
                  <c:v>-1.2299250326873741E-3</c:v>
                </c:pt>
                <c:pt idx="374">
                  <c:v>-1.238064181475975E-3</c:v>
                </c:pt>
                <c:pt idx="375">
                  <c:v>-1.2314122960741559E-3</c:v>
                </c:pt>
                <c:pt idx="376">
                  <c:v>-1.2406452459010971E-3</c:v>
                </c:pt>
                <c:pt idx="377">
                  <c:v>-1.233589342215242E-3</c:v>
                </c:pt>
                <c:pt idx="378">
                  <c:v>-1.2426392718733711E-3</c:v>
                </c:pt>
                <c:pt idx="379">
                  <c:v>-1.234620398831577E-3</c:v>
                </c:pt>
                <c:pt idx="380">
                  <c:v>-1.243025472778158E-3</c:v>
                </c:pt>
                <c:pt idx="381">
                  <c:v>-1.2345528223114211E-3</c:v>
                </c:pt>
                <c:pt idx="382">
                  <c:v>-1.2439669283324491E-3</c:v>
                </c:pt>
                <c:pt idx="383">
                  <c:v>-1.2360171396474009E-3</c:v>
                </c:pt>
                <c:pt idx="384">
                  <c:v>-1.24573424983456E-3</c:v>
                </c:pt>
                <c:pt idx="385">
                  <c:v>-1.237710529932122E-3</c:v>
                </c:pt>
                <c:pt idx="386">
                  <c:v>-1.247100762902601E-3</c:v>
                </c:pt>
                <c:pt idx="387">
                  <c:v>-1.23748957512653E-3</c:v>
                </c:pt>
                <c:pt idx="388">
                  <c:v>-1.246288837523602E-3</c:v>
                </c:pt>
                <c:pt idx="389">
                  <c:v>-1.235703194182366E-3</c:v>
                </c:pt>
                <c:pt idx="390">
                  <c:v>-1.244238785506523E-3</c:v>
                </c:pt>
                <c:pt idx="391">
                  <c:v>-1.234601090192538E-3</c:v>
                </c:pt>
                <c:pt idx="392">
                  <c:v>-1.244235090541679E-3</c:v>
                </c:pt>
                <c:pt idx="393">
                  <c:v>-1.2348367949558429E-3</c:v>
                </c:pt>
                <c:pt idx="394">
                  <c:v>-1.2449286794460001E-3</c:v>
                </c:pt>
                <c:pt idx="395">
                  <c:v>-1.2362476389399101E-3</c:v>
                </c:pt>
                <c:pt idx="396">
                  <c:v>-1.246669762086915E-3</c:v>
                </c:pt>
                <c:pt idx="397">
                  <c:v>-1.2372754350107381E-3</c:v>
                </c:pt>
                <c:pt idx="398">
                  <c:v>-1.246941721187371E-3</c:v>
                </c:pt>
                <c:pt idx="399">
                  <c:v>-1.2365329756866481E-3</c:v>
                </c:pt>
                <c:pt idx="400">
                  <c:v>-1.245438995707712E-3</c:v>
                </c:pt>
                <c:pt idx="401">
                  <c:v>-1.2356469875042511E-3</c:v>
                </c:pt>
                <c:pt idx="402">
                  <c:v>-1.245640338500087E-3</c:v>
                </c:pt>
                <c:pt idx="403">
                  <c:v>-1.2363496140542381E-3</c:v>
                </c:pt>
                <c:pt idx="404">
                  <c:v>-1.245723504511316E-3</c:v>
                </c:pt>
                <c:pt idx="405">
                  <c:v>-1.236724251899771E-3</c:v>
                </c:pt>
                <c:pt idx="406">
                  <c:v>-1.2454715921348079E-3</c:v>
                </c:pt>
                <c:pt idx="407">
                  <c:v>-1.2356521167395931E-3</c:v>
                </c:pt>
                <c:pt idx="408">
                  <c:v>-1.243055068947478E-3</c:v>
                </c:pt>
                <c:pt idx="409">
                  <c:v>-1.233576964201474E-3</c:v>
                </c:pt>
                <c:pt idx="410">
                  <c:v>-1.240221280232937E-3</c:v>
                </c:pt>
                <c:pt idx="411">
                  <c:v>-1.232676379288549E-3</c:v>
                </c:pt>
                <c:pt idx="412">
                  <c:v>-1.239690714030869E-3</c:v>
                </c:pt>
                <c:pt idx="413">
                  <c:v>-1.2330893615153491E-3</c:v>
                </c:pt>
                <c:pt idx="414">
                  <c:v>-1.2397385375411791E-3</c:v>
                </c:pt>
                <c:pt idx="415">
                  <c:v>-1.234333895388586E-3</c:v>
                </c:pt>
                <c:pt idx="416">
                  <c:v>-1.2405514168249831E-3</c:v>
                </c:pt>
                <c:pt idx="417">
                  <c:v>-1.235023373922732E-3</c:v>
                </c:pt>
                <c:pt idx="418">
                  <c:v>-1.2396519921998739E-3</c:v>
                </c:pt>
                <c:pt idx="419">
                  <c:v>-1.234493202120545E-3</c:v>
                </c:pt>
                <c:pt idx="420">
                  <c:v>-1.2380258840410409E-3</c:v>
                </c:pt>
                <c:pt idx="421">
                  <c:v>-1.2339969181617231E-3</c:v>
                </c:pt>
                <c:pt idx="422">
                  <c:v>-1.2378026114578369E-3</c:v>
                </c:pt>
                <c:pt idx="423">
                  <c:v>-1.234932263615597E-3</c:v>
                </c:pt>
                <c:pt idx="424">
                  <c:v>-1.2375517932873561E-3</c:v>
                </c:pt>
                <c:pt idx="425">
                  <c:v>-1.235757725121608E-3</c:v>
                </c:pt>
                <c:pt idx="426">
                  <c:v>-1.2375310949927351E-3</c:v>
                </c:pt>
                <c:pt idx="427">
                  <c:v>-1.236136383686408E-3</c:v>
                </c:pt>
                <c:pt idx="428">
                  <c:v>-1.2350136703989979E-3</c:v>
                </c:pt>
                <c:pt idx="429">
                  <c:v>-1.2344655337518939E-3</c:v>
                </c:pt>
                <c:pt idx="430">
                  <c:v>-1.233173209474439E-3</c:v>
                </c:pt>
                <c:pt idx="431">
                  <c:v>-1.234521449490278E-3</c:v>
                </c:pt>
                <c:pt idx="432">
                  <c:v>-1.233235241389837E-3</c:v>
                </c:pt>
                <c:pt idx="433">
                  <c:v>-1.2350387244543361E-3</c:v>
                </c:pt>
                <c:pt idx="434">
                  <c:v>-1.233463492805151E-3</c:v>
                </c:pt>
                <c:pt idx="435">
                  <c:v>-1.236372014623443E-3</c:v>
                </c:pt>
                <c:pt idx="436">
                  <c:v>-1.2344050860064869E-3</c:v>
                </c:pt>
                <c:pt idx="437">
                  <c:v>-1.2370371123428679E-3</c:v>
                </c:pt>
                <c:pt idx="438">
                  <c:v>-1.233707343957207E-3</c:v>
                </c:pt>
                <c:pt idx="439">
                  <c:v>-1.236322994853259E-3</c:v>
                </c:pt>
                <c:pt idx="440">
                  <c:v>-1.2324212943492069E-3</c:v>
                </c:pt>
                <c:pt idx="441">
                  <c:v>-1.236007409927283E-3</c:v>
                </c:pt>
                <c:pt idx="442">
                  <c:v>-1.2325509578115261E-3</c:v>
                </c:pt>
                <c:pt idx="443">
                  <c:v>-1.2366863715406E-3</c:v>
                </c:pt>
                <c:pt idx="444">
                  <c:v>-1.232279288295059E-3</c:v>
                </c:pt>
                <c:pt idx="445">
                  <c:v>-1.236555843213598E-3</c:v>
                </c:pt>
                <c:pt idx="446">
                  <c:v>-1.231951471018093E-3</c:v>
                </c:pt>
                <c:pt idx="447">
                  <c:v>-1.236055334783446E-3</c:v>
                </c:pt>
                <c:pt idx="448">
                  <c:v>-1.2301952727338001E-3</c:v>
                </c:pt>
                <c:pt idx="449">
                  <c:v>-1.23402201976234E-3</c:v>
                </c:pt>
                <c:pt idx="450">
                  <c:v>-1.2287637570793919E-3</c:v>
                </c:pt>
                <c:pt idx="451">
                  <c:v>-1.2336795008228219E-3</c:v>
                </c:pt>
                <c:pt idx="452">
                  <c:v>-1.2289852894513259E-3</c:v>
                </c:pt>
                <c:pt idx="453">
                  <c:v>-1.2344066835949059E-3</c:v>
                </c:pt>
                <c:pt idx="454">
                  <c:v>-1.2299729992446269E-3</c:v>
                </c:pt>
                <c:pt idx="455">
                  <c:v>-1.2368315145995341E-3</c:v>
                </c:pt>
                <c:pt idx="456">
                  <c:v>-1.2320508848954401E-3</c:v>
                </c:pt>
                <c:pt idx="457">
                  <c:v>-1.2377205542004699E-3</c:v>
                </c:pt>
                <c:pt idx="458">
                  <c:v>-1.2321186242847319E-3</c:v>
                </c:pt>
                <c:pt idx="459">
                  <c:v>-1.237394918590134E-3</c:v>
                </c:pt>
                <c:pt idx="460">
                  <c:v>-1.2314504914289321E-3</c:v>
                </c:pt>
                <c:pt idx="461">
                  <c:v>-1.237425431472266E-3</c:v>
                </c:pt>
                <c:pt idx="462">
                  <c:v>-1.2320122328506691E-3</c:v>
                </c:pt>
                <c:pt idx="463">
                  <c:v>-1.238637435584575E-3</c:v>
                </c:pt>
                <c:pt idx="464">
                  <c:v>-1.2328529097854429E-3</c:v>
                </c:pt>
                <c:pt idx="465">
                  <c:v>-1.2392586341772819E-3</c:v>
                </c:pt>
                <c:pt idx="466">
                  <c:v>-1.2325415520727009E-3</c:v>
                </c:pt>
                <c:pt idx="467">
                  <c:v>-1.2386744883690979E-3</c:v>
                </c:pt>
                <c:pt idx="468">
                  <c:v>-1.23071600674968E-3</c:v>
                </c:pt>
                <c:pt idx="469">
                  <c:v>-1.2367268622842341E-3</c:v>
                </c:pt>
                <c:pt idx="470">
                  <c:v>-1.2297704098325299E-3</c:v>
                </c:pt>
                <c:pt idx="471">
                  <c:v>-1.2372903548671041E-3</c:v>
                </c:pt>
                <c:pt idx="472">
                  <c:v>-1.230367992324043E-3</c:v>
                </c:pt>
                <c:pt idx="473">
                  <c:v>-1.2384339119871841E-3</c:v>
                </c:pt>
                <c:pt idx="474">
                  <c:v>-1.2316060172076679E-3</c:v>
                </c:pt>
                <c:pt idx="475">
                  <c:v>-1.240794479811787E-3</c:v>
                </c:pt>
                <c:pt idx="476">
                  <c:v>-1.2338664660902501E-3</c:v>
                </c:pt>
                <c:pt idx="477">
                  <c:v>-1.2429021259166249E-3</c:v>
                </c:pt>
                <c:pt idx="478">
                  <c:v>-1.234984328243559E-3</c:v>
                </c:pt>
                <c:pt idx="479">
                  <c:v>-1.2436043330378069E-3</c:v>
                </c:pt>
                <c:pt idx="480">
                  <c:v>-1.235276541296937E-3</c:v>
                </c:pt>
                <c:pt idx="481">
                  <c:v>-1.244799249576432E-3</c:v>
                </c:pt>
                <c:pt idx="482">
                  <c:v>-1.2368593725445389E-3</c:v>
                </c:pt>
                <c:pt idx="483">
                  <c:v>-1.246624873855058E-3</c:v>
                </c:pt>
                <c:pt idx="484">
                  <c:v>-1.238887546509867E-3</c:v>
                </c:pt>
                <c:pt idx="485">
                  <c:v>-1.2485653066674519E-3</c:v>
                </c:pt>
                <c:pt idx="486">
                  <c:v>-1.2388885567621089E-3</c:v>
                </c:pt>
                <c:pt idx="487">
                  <c:v>-1.2476103936933239E-3</c:v>
                </c:pt>
                <c:pt idx="488">
                  <c:v>-1.237009137370523E-3</c:v>
                </c:pt>
                <c:pt idx="489">
                  <c:v>-1.245568685102954E-3</c:v>
                </c:pt>
                <c:pt idx="490">
                  <c:v>-1.236014424644917E-3</c:v>
                </c:pt>
                <c:pt idx="491">
                  <c:v>-1.2459019607586239E-3</c:v>
                </c:pt>
                <c:pt idx="492">
                  <c:v>-1.236692037851908E-3</c:v>
                </c:pt>
                <c:pt idx="493">
                  <c:v>-1.2468715754888639E-3</c:v>
                </c:pt>
                <c:pt idx="494">
                  <c:v>-1.2382355560220379E-3</c:v>
                </c:pt>
                <c:pt idx="495">
                  <c:v>-1.2487147662634079E-3</c:v>
                </c:pt>
                <c:pt idx="496">
                  <c:v>-1.2393376447512941E-3</c:v>
                </c:pt>
                <c:pt idx="497">
                  <c:v>-1.249059510127719E-3</c:v>
                </c:pt>
                <c:pt idx="498">
                  <c:v>-1.2387103005991459E-3</c:v>
                </c:pt>
                <c:pt idx="499">
                  <c:v>-1.2477366924545561E-3</c:v>
                </c:pt>
                <c:pt idx="500">
                  <c:v>-1.238028714012213E-3</c:v>
                </c:pt>
                <c:pt idx="501">
                  <c:v>-1.2479779331457371E-3</c:v>
                </c:pt>
                <c:pt idx="502">
                  <c:v>-1.238656246551606E-3</c:v>
                </c:pt>
                <c:pt idx="503">
                  <c:v>-1.248121199723722E-3</c:v>
                </c:pt>
                <c:pt idx="504">
                  <c:v>-1.239186152083543E-3</c:v>
                </c:pt>
                <c:pt idx="505">
                  <c:v>-1.2482238270746519E-3</c:v>
                </c:pt>
                <c:pt idx="506">
                  <c:v>-1.238604441690103E-3</c:v>
                </c:pt>
                <c:pt idx="507">
                  <c:v>-1.246144326493732E-3</c:v>
                </c:pt>
                <c:pt idx="508">
                  <c:v>-1.2366505666741171E-3</c:v>
                </c:pt>
                <c:pt idx="509">
                  <c:v>-1.243341170633977E-3</c:v>
                </c:pt>
                <c:pt idx="510">
                  <c:v>-1.2358930362686049E-3</c:v>
                </c:pt>
                <c:pt idx="511">
                  <c:v>-1.2430040279694471E-3</c:v>
                </c:pt>
                <c:pt idx="512">
                  <c:v>-1.2365136120765111E-3</c:v>
                </c:pt>
                <c:pt idx="513">
                  <c:v>-1.2432444964059241E-3</c:v>
                </c:pt>
                <c:pt idx="514">
                  <c:v>-1.237939988629553E-3</c:v>
                </c:pt>
                <c:pt idx="515">
                  <c:v>-1.244198082478838E-3</c:v>
                </c:pt>
                <c:pt idx="516">
                  <c:v>-1.2387405618276811E-3</c:v>
                </c:pt>
                <c:pt idx="517">
                  <c:v>-1.243398148855741E-3</c:v>
                </c:pt>
                <c:pt idx="518">
                  <c:v>-1.238320172018612E-3</c:v>
                </c:pt>
                <c:pt idx="519">
                  <c:v>-1.2419378822642079E-3</c:v>
                </c:pt>
                <c:pt idx="520">
                  <c:v>-1.2380333982059239E-3</c:v>
                </c:pt>
                <c:pt idx="521">
                  <c:v>-1.241898646747496E-3</c:v>
                </c:pt>
                <c:pt idx="522">
                  <c:v>-1.2390972004325429E-3</c:v>
                </c:pt>
                <c:pt idx="523">
                  <c:v>-1.241702343860829E-3</c:v>
                </c:pt>
                <c:pt idx="524">
                  <c:v>-1.2398568347195E-3</c:v>
                </c:pt>
                <c:pt idx="525">
                  <c:v>-1.2415190031861141E-3</c:v>
                </c:pt>
                <c:pt idx="526">
                  <c:v>-1.240391238698011E-3</c:v>
                </c:pt>
                <c:pt idx="527">
                  <c:v>-1.239324938317141E-3</c:v>
                </c:pt>
                <c:pt idx="528">
                  <c:v>-1.238904123003916E-3</c:v>
                </c:pt>
                <c:pt idx="529">
                  <c:v>-1.237748427911544E-3</c:v>
                </c:pt>
                <c:pt idx="530">
                  <c:v>-1.239171995868781E-3</c:v>
                </c:pt>
                <c:pt idx="531">
                  <c:v>-1.2380993730606109E-3</c:v>
                </c:pt>
                <c:pt idx="532">
                  <c:v>-1.2398635568458549E-3</c:v>
                </c:pt>
                <c:pt idx="533">
                  <c:v>-1.2382230577854499E-3</c:v>
                </c:pt>
                <c:pt idx="534">
                  <c:v>-1.241085795220029E-3</c:v>
                </c:pt>
                <c:pt idx="535">
                  <c:v>-1.2394418659173541E-3</c:v>
                </c:pt>
                <c:pt idx="536">
                  <c:v>-1.2421278368897561E-3</c:v>
                </c:pt>
                <c:pt idx="537">
                  <c:v>-1.2389104146835271E-3</c:v>
                </c:pt>
                <c:pt idx="538">
                  <c:v>-1.2415213341332341E-3</c:v>
                </c:pt>
                <c:pt idx="539">
                  <c:v>-1.2375797801995659E-3</c:v>
                </c:pt>
                <c:pt idx="540">
                  <c:v>-1.241147801352251E-3</c:v>
                </c:pt>
                <c:pt idx="541">
                  <c:v>-1.237634506508702E-3</c:v>
                </c:pt>
                <c:pt idx="542">
                  <c:v>-1.241717162412879E-3</c:v>
                </c:pt>
                <c:pt idx="543">
                  <c:v>-1.237243925936595E-3</c:v>
                </c:pt>
                <c:pt idx="544">
                  <c:v>-1.241477112591981E-3</c:v>
                </c:pt>
                <c:pt idx="545">
                  <c:v>-1.236818117633565E-3</c:v>
                </c:pt>
                <c:pt idx="546">
                  <c:v>-1.2409313488866249E-3</c:v>
                </c:pt>
                <c:pt idx="547">
                  <c:v>-1.2349037786386829E-3</c:v>
                </c:pt>
                <c:pt idx="548">
                  <c:v>-1.238556928293244E-3</c:v>
                </c:pt>
                <c:pt idx="549">
                  <c:v>-1.233213613694169E-3</c:v>
                </c:pt>
                <c:pt idx="550">
                  <c:v>-1.2380537372108189E-3</c:v>
                </c:pt>
                <c:pt idx="551">
                  <c:v>-1.233263685728849E-3</c:v>
                </c:pt>
                <c:pt idx="552">
                  <c:v>-1.2386207276049309E-3</c:v>
                </c:pt>
                <c:pt idx="553">
                  <c:v>-1.234032279274491E-3</c:v>
                </c:pt>
                <c:pt idx="554">
                  <c:v>-1.240672609295723E-3</c:v>
                </c:pt>
                <c:pt idx="555">
                  <c:v>-1.2356073203506749E-3</c:v>
                </c:pt>
                <c:pt idx="556">
                  <c:v>-1.240988822972085E-3</c:v>
                </c:pt>
                <c:pt idx="557">
                  <c:v>-1.2350519470480451E-3</c:v>
                </c:pt>
                <c:pt idx="558">
                  <c:v>-1.23991416913047E-3</c:v>
                </c:pt>
                <c:pt idx="559">
                  <c:v>-1.233566946365016E-3</c:v>
                </c:pt>
                <c:pt idx="560">
                  <c:v>-1.2395701150911939E-3</c:v>
                </c:pt>
                <c:pt idx="561">
                  <c:v>-1.2341012213204329E-3</c:v>
                </c:pt>
                <c:pt idx="562">
                  <c:v>-1.2399668871912271E-3</c:v>
                </c:pt>
                <c:pt idx="563">
                  <c:v>-1.2335069259918E-3</c:v>
                </c:pt>
                <c:pt idx="564">
                  <c:v>-1.2396534527023279E-3</c:v>
                </c:pt>
                <c:pt idx="565">
                  <c:v>-1.2326627655230599E-3</c:v>
                </c:pt>
                <c:pt idx="566">
                  <c:v>-1.237963048516833E-3</c:v>
                </c:pt>
                <c:pt idx="567">
                  <c:v>-1.2291726280783241E-3</c:v>
                </c:pt>
                <c:pt idx="568">
                  <c:v>-1.234457965490425E-3</c:v>
                </c:pt>
                <c:pt idx="569">
                  <c:v>-1.2265946091078899E-3</c:v>
                </c:pt>
                <c:pt idx="570">
                  <c:v>-1.233230005480595E-3</c:v>
                </c:pt>
                <c:pt idx="571">
                  <c:v>-1.2252851483481541E-3</c:v>
                </c:pt>
                <c:pt idx="572">
                  <c:v>-1.2323313929344789E-3</c:v>
                </c:pt>
                <c:pt idx="573">
                  <c:v>-1.2242413646530591E-3</c:v>
                </c:pt>
                <c:pt idx="574">
                  <c:v>-1.2320886539331989E-3</c:v>
                </c:pt>
                <c:pt idx="575">
                  <c:v>-1.22378123886695E-3</c:v>
                </c:pt>
                <c:pt idx="576">
                  <c:v>-1.2315162251200979E-3</c:v>
                </c:pt>
                <c:pt idx="577">
                  <c:v>-1.221806165835433E-3</c:v>
                </c:pt>
                <c:pt idx="578">
                  <c:v>-1.2284083910658031E-3</c:v>
                </c:pt>
                <c:pt idx="579">
                  <c:v>-1.217949269919095E-3</c:v>
                </c:pt>
                <c:pt idx="580">
                  <c:v>-1.2251857250237511E-3</c:v>
                </c:pt>
                <c:pt idx="581">
                  <c:v>-1.214791186031507E-3</c:v>
                </c:pt>
                <c:pt idx="582">
                  <c:v>-1.221856910038766E-3</c:v>
                </c:pt>
                <c:pt idx="583">
                  <c:v>-1.211298825693352E-3</c:v>
                </c:pt>
                <c:pt idx="584">
                  <c:v>-1.2176704780170399E-3</c:v>
                </c:pt>
                <c:pt idx="585">
                  <c:v>-1.2044980780310729E-3</c:v>
                </c:pt>
                <c:pt idx="586">
                  <c:v>-1.209274648074885E-3</c:v>
                </c:pt>
                <c:pt idx="587">
                  <c:v>-1.194793396592568E-3</c:v>
                </c:pt>
                <c:pt idx="588">
                  <c:v>-1.199246630163558E-3</c:v>
                </c:pt>
                <c:pt idx="589">
                  <c:v>-1.1855297620761911E-3</c:v>
                </c:pt>
                <c:pt idx="590">
                  <c:v>-1.191694765966544E-3</c:v>
                </c:pt>
                <c:pt idx="591">
                  <c:v>-1.178735572902454E-3</c:v>
                </c:pt>
                <c:pt idx="592">
                  <c:v>-1.184826312324343E-3</c:v>
                </c:pt>
                <c:pt idx="593">
                  <c:v>-1.1719702734035329E-3</c:v>
                </c:pt>
                <c:pt idx="594">
                  <c:v>-1.1790237471486159E-3</c:v>
                </c:pt>
                <c:pt idx="595">
                  <c:v>-1.16735583422559E-3</c:v>
                </c:pt>
                <c:pt idx="596">
                  <c:v>-1.176784247969589E-3</c:v>
                </c:pt>
                <c:pt idx="597">
                  <c:v>-1.166979292536733E-3</c:v>
                </c:pt>
                <c:pt idx="598">
                  <c:v>-1.179446372270871E-3</c:v>
                </c:pt>
                <c:pt idx="599">
                  <c:v>-1.1755912782202311E-3</c:v>
                </c:pt>
                <c:pt idx="600">
                  <c:v>-1.196546669263412E-3</c:v>
                </c:pt>
                <c:pt idx="601">
                  <c:v>-1.1958869084281441E-3</c:v>
                </c:pt>
                <c:pt idx="602">
                  <c:v>-1.185955229204402E-3</c:v>
                </c:pt>
                <c:pt idx="603">
                  <c:v>-1.1069144583437281E-3</c:v>
                </c:pt>
                <c:pt idx="604">
                  <c:v>-1.0266425321641889E-3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9-4A2C-95C4-536FEF7A9970}"/>
            </c:ext>
          </c:extLst>
        </c:ser>
        <c:ser>
          <c:idx val="3"/>
          <c:order val="3"/>
          <c:tx>
            <c:v>200_400_1pass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表示方法変更!$AA$3:$AA$607</c:f>
              <c:numCache>
                <c:formatCode>General</c:formatCode>
                <c:ptCount val="605"/>
                <c:pt idx="0">
                  <c:v>-5.7324610475926227E-4</c:v>
                </c:pt>
                <c:pt idx="1">
                  <c:v>-6.6928962001874196E-4</c:v>
                </c:pt>
                <c:pt idx="2">
                  <c:v>-8.3793400068243201E-4</c:v>
                </c:pt>
                <c:pt idx="3">
                  <c:v>-9.3587647580458809E-4</c:v>
                </c:pt>
                <c:pt idx="4">
                  <c:v>-1.00962920562418E-3</c:v>
                </c:pt>
                <c:pt idx="5">
                  <c:v>-1.0401284725282409E-3</c:v>
                </c:pt>
                <c:pt idx="6">
                  <c:v>-1.077590845656249E-3</c:v>
                </c:pt>
                <c:pt idx="7">
                  <c:v>-1.087166012187986E-3</c:v>
                </c:pt>
                <c:pt idx="8">
                  <c:v>-1.1100900936369959E-3</c:v>
                </c:pt>
                <c:pt idx="9">
                  <c:v>-1.111594576448891E-3</c:v>
                </c:pt>
                <c:pt idx="10">
                  <c:v>-1.128842671470505E-3</c:v>
                </c:pt>
                <c:pt idx="11">
                  <c:v>-1.1257906393199949E-3</c:v>
                </c:pt>
                <c:pt idx="12">
                  <c:v>-1.139088886758121E-3</c:v>
                </c:pt>
                <c:pt idx="13">
                  <c:v>-1.1344095496133549E-3</c:v>
                </c:pt>
                <c:pt idx="14">
                  <c:v>-1.1452775990992521E-3</c:v>
                </c:pt>
                <c:pt idx="15">
                  <c:v>-1.141404488949732E-3</c:v>
                </c:pt>
                <c:pt idx="16">
                  <c:v>-1.1515143124638529E-3</c:v>
                </c:pt>
                <c:pt idx="17">
                  <c:v>-1.147360187537174E-3</c:v>
                </c:pt>
                <c:pt idx="18">
                  <c:v>-1.1561691327458641E-3</c:v>
                </c:pt>
                <c:pt idx="19">
                  <c:v>-1.15252862142562E-3</c:v>
                </c:pt>
                <c:pt idx="20">
                  <c:v>-1.160477659890444E-3</c:v>
                </c:pt>
                <c:pt idx="21">
                  <c:v>-1.156505321417629E-3</c:v>
                </c:pt>
                <c:pt idx="22">
                  <c:v>-1.162442005218135E-3</c:v>
                </c:pt>
                <c:pt idx="23">
                  <c:v>-1.15844816823698E-3</c:v>
                </c:pt>
                <c:pt idx="24">
                  <c:v>-1.163144612092008E-3</c:v>
                </c:pt>
                <c:pt idx="25">
                  <c:v>-1.1601001392520321E-3</c:v>
                </c:pt>
                <c:pt idx="26">
                  <c:v>-1.1647901022275909E-3</c:v>
                </c:pt>
                <c:pt idx="27">
                  <c:v>-1.1627052610662929E-3</c:v>
                </c:pt>
                <c:pt idx="28">
                  <c:v>-1.166010821541322E-3</c:v>
                </c:pt>
                <c:pt idx="29">
                  <c:v>-1.164836992681003E-3</c:v>
                </c:pt>
                <c:pt idx="30">
                  <c:v>-1.1671845200539419E-3</c:v>
                </c:pt>
                <c:pt idx="31">
                  <c:v>-1.1667191494800361E-3</c:v>
                </c:pt>
                <c:pt idx="32">
                  <c:v>-1.166163531617881E-3</c:v>
                </c:pt>
                <c:pt idx="33">
                  <c:v>-1.166081770027087E-3</c:v>
                </c:pt>
                <c:pt idx="34">
                  <c:v>-1.165222884337637E-3</c:v>
                </c:pt>
                <c:pt idx="35">
                  <c:v>-1.167041635964255E-3</c:v>
                </c:pt>
                <c:pt idx="36">
                  <c:v>-1.1661644995674179E-3</c:v>
                </c:pt>
                <c:pt idx="37">
                  <c:v>-1.1684014504864859E-3</c:v>
                </c:pt>
                <c:pt idx="38">
                  <c:v>-1.167213743661177E-3</c:v>
                </c:pt>
                <c:pt idx="39">
                  <c:v>-1.170563438588244E-3</c:v>
                </c:pt>
                <c:pt idx="40">
                  <c:v>-1.1690166309214049E-3</c:v>
                </c:pt>
                <c:pt idx="41">
                  <c:v>-1.1720931813030771E-3</c:v>
                </c:pt>
                <c:pt idx="42">
                  <c:v>-1.1691356035540099E-3</c:v>
                </c:pt>
                <c:pt idx="43">
                  <c:v>-1.172150813199122E-3</c:v>
                </c:pt>
                <c:pt idx="44">
                  <c:v>-1.168504847138388E-3</c:v>
                </c:pt>
                <c:pt idx="45">
                  <c:v>-1.1724550201315869E-3</c:v>
                </c:pt>
                <c:pt idx="46">
                  <c:v>-1.169037270294262E-3</c:v>
                </c:pt>
                <c:pt idx="47">
                  <c:v>-1.173477446629136E-3</c:v>
                </c:pt>
                <c:pt idx="48">
                  <c:v>-1.169390638226175E-3</c:v>
                </c:pt>
                <c:pt idx="49">
                  <c:v>-1.174149208679491E-3</c:v>
                </c:pt>
                <c:pt idx="50">
                  <c:v>-1.1698097139622009E-3</c:v>
                </c:pt>
                <c:pt idx="51">
                  <c:v>-1.1743122416941339E-3</c:v>
                </c:pt>
                <c:pt idx="52">
                  <c:v>-1.1685594099268761E-3</c:v>
                </c:pt>
                <c:pt idx="53">
                  <c:v>-1.1727050779783E-3</c:v>
                </c:pt>
                <c:pt idx="54">
                  <c:v>-1.167793526321506E-3</c:v>
                </c:pt>
                <c:pt idx="55">
                  <c:v>-1.1731535188789729E-3</c:v>
                </c:pt>
                <c:pt idx="56">
                  <c:v>-1.1687702020716951E-3</c:v>
                </c:pt>
                <c:pt idx="57">
                  <c:v>-1.174652499402415E-3</c:v>
                </c:pt>
                <c:pt idx="58">
                  <c:v>-1.1704651630858661E-3</c:v>
                </c:pt>
                <c:pt idx="59">
                  <c:v>-1.1776140463968009E-3</c:v>
                </c:pt>
                <c:pt idx="60">
                  <c:v>-1.1730136106215499E-3</c:v>
                </c:pt>
                <c:pt idx="61">
                  <c:v>-1.1789858742668399E-3</c:v>
                </c:pt>
                <c:pt idx="62">
                  <c:v>-1.1736033986471631E-3</c:v>
                </c:pt>
                <c:pt idx="63">
                  <c:v>-1.179142371523967E-3</c:v>
                </c:pt>
                <c:pt idx="64">
                  <c:v>-1.173451515608954E-3</c:v>
                </c:pt>
                <c:pt idx="65">
                  <c:v>-1.1799910584255971E-3</c:v>
                </c:pt>
                <c:pt idx="66">
                  <c:v>-1.17506888553791E-3</c:v>
                </c:pt>
                <c:pt idx="67">
                  <c:v>-1.181939050338917E-3</c:v>
                </c:pt>
                <c:pt idx="68">
                  <c:v>-1.1763730957412291E-3</c:v>
                </c:pt>
                <c:pt idx="69">
                  <c:v>-1.183040725040394E-3</c:v>
                </c:pt>
                <c:pt idx="70">
                  <c:v>-1.1766550198265709E-3</c:v>
                </c:pt>
                <c:pt idx="71">
                  <c:v>-1.1831002417932929E-3</c:v>
                </c:pt>
                <c:pt idx="72">
                  <c:v>-1.175465083854247E-3</c:v>
                </c:pt>
                <c:pt idx="73">
                  <c:v>-1.1817271692686009E-3</c:v>
                </c:pt>
                <c:pt idx="74">
                  <c:v>-1.175027754520741E-3</c:v>
                </c:pt>
                <c:pt idx="75">
                  <c:v>-1.1828273761654181E-3</c:v>
                </c:pt>
                <c:pt idx="76">
                  <c:v>-1.1761590752361289E-3</c:v>
                </c:pt>
                <c:pt idx="77">
                  <c:v>-1.1846454873756631E-3</c:v>
                </c:pt>
                <c:pt idx="78">
                  <c:v>-1.1781446806079089E-3</c:v>
                </c:pt>
                <c:pt idx="79">
                  <c:v>-1.187532101962615E-3</c:v>
                </c:pt>
                <c:pt idx="80">
                  <c:v>-1.180939560190555E-3</c:v>
                </c:pt>
                <c:pt idx="81">
                  <c:v>-1.190422224187846E-3</c:v>
                </c:pt>
                <c:pt idx="82">
                  <c:v>-1.1826812203223601E-3</c:v>
                </c:pt>
                <c:pt idx="83">
                  <c:v>-1.191459361622921E-3</c:v>
                </c:pt>
                <c:pt idx="84">
                  <c:v>-1.183677064460471E-3</c:v>
                </c:pt>
                <c:pt idx="85">
                  <c:v>-1.1937072205954621E-3</c:v>
                </c:pt>
                <c:pt idx="86">
                  <c:v>-1.1859838032211331E-3</c:v>
                </c:pt>
                <c:pt idx="87">
                  <c:v>-1.1958663454265379E-3</c:v>
                </c:pt>
                <c:pt idx="88">
                  <c:v>-1.1883516739320829E-3</c:v>
                </c:pt>
                <c:pt idx="89">
                  <c:v>-1.1982165802575961E-3</c:v>
                </c:pt>
                <c:pt idx="90">
                  <c:v>-1.1887522198010599E-3</c:v>
                </c:pt>
                <c:pt idx="91">
                  <c:v>-1.197669930640495E-3</c:v>
                </c:pt>
                <c:pt idx="92">
                  <c:v>-1.187387062564855E-3</c:v>
                </c:pt>
                <c:pt idx="93">
                  <c:v>-1.1962034245673651E-3</c:v>
                </c:pt>
                <c:pt idx="94">
                  <c:v>-1.186967857434715E-3</c:v>
                </c:pt>
                <c:pt idx="95">
                  <c:v>-1.197084746488932E-3</c:v>
                </c:pt>
                <c:pt idx="96">
                  <c:v>-1.1881896718277411E-3</c:v>
                </c:pt>
                <c:pt idx="97">
                  <c:v>-1.19857273693762E-3</c:v>
                </c:pt>
                <c:pt idx="98">
                  <c:v>-1.190230774095073E-3</c:v>
                </c:pt>
                <c:pt idx="99">
                  <c:v>-1.2009112134771711E-3</c:v>
                </c:pt>
                <c:pt idx="100">
                  <c:v>-1.191848653495948E-3</c:v>
                </c:pt>
                <c:pt idx="101">
                  <c:v>-1.2017943142814511E-3</c:v>
                </c:pt>
                <c:pt idx="102">
                  <c:v>-1.1917468910232439E-3</c:v>
                </c:pt>
                <c:pt idx="103">
                  <c:v>-1.20093350726618E-3</c:v>
                </c:pt>
                <c:pt idx="104">
                  <c:v>-1.191493246763303E-3</c:v>
                </c:pt>
                <c:pt idx="105">
                  <c:v>-1.201777428319607E-3</c:v>
                </c:pt>
                <c:pt idx="106">
                  <c:v>-1.192848241745627E-3</c:v>
                </c:pt>
                <c:pt idx="107">
                  <c:v>-1.202508124999765E-3</c:v>
                </c:pt>
                <c:pt idx="108">
                  <c:v>-1.193872795245395E-3</c:v>
                </c:pt>
                <c:pt idx="109">
                  <c:v>-1.202953368490099E-3</c:v>
                </c:pt>
                <c:pt idx="110">
                  <c:v>-1.1935187988441039E-3</c:v>
                </c:pt>
                <c:pt idx="111">
                  <c:v>-1.2011748329434589E-3</c:v>
                </c:pt>
                <c:pt idx="112">
                  <c:v>-1.192114390690432E-3</c:v>
                </c:pt>
                <c:pt idx="113">
                  <c:v>-1.199024944428284E-3</c:v>
                </c:pt>
                <c:pt idx="114">
                  <c:v>-1.1919606209767389E-3</c:v>
                </c:pt>
                <c:pt idx="115">
                  <c:v>-1.1992655402526509E-3</c:v>
                </c:pt>
                <c:pt idx="116">
                  <c:v>-1.193116149782754E-3</c:v>
                </c:pt>
                <c:pt idx="117">
                  <c:v>-1.2000160826935659E-3</c:v>
                </c:pt>
                <c:pt idx="118">
                  <c:v>-1.194944272443431E-3</c:v>
                </c:pt>
                <c:pt idx="119">
                  <c:v>-1.201250227457225E-3</c:v>
                </c:pt>
                <c:pt idx="120">
                  <c:v>-1.196086944635326E-3</c:v>
                </c:pt>
                <c:pt idx="121">
                  <c:v>-1.200939092420043E-3</c:v>
                </c:pt>
                <c:pt idx="122">
                  <c:v>-1.1961738603365149E-3</c:v>
                </c:pt>
                <c:pt idx="123">
                  <c:v>-1.199990303360986E-3</c:v>
                </c:pt>
                <c:pt idx="124">
                  <c:v>-1.1963815975042009E-3</c:v>
                </c:pt>
                <c:pt idx="125">
                  <c:v>-1.2004125528348661E-3</c:v>
                </c:pt>
                <c:pt idx="126">
                  <c:v>-1.1978871008680419E-3</c:v>
                </c:pt>
                <c:pt idx="127">
                  <c:v>-1.2007142196210751E-3</c:v>
                </c:pt>
                <c:pt idx="128">
                  <c:v>-1.1992834951288409E-3</c:v>
                </c:pt>
                <c:pt idx="129">
                  <c:v>-1.20129340161367E-3</c:v>
                </c:pt>
                <c:pt idx="130">
                  <c:v>-1.200245883186096E-3</c:v>
                </c:pt>
                <c:pt idx="131">
                  <c:v>-1.199378877447866E-3</c:v>
                </c:pt>
                <c:pt idx="132">
                  <c:v>-1.199204835903629E-3</c:v>
                </c:pt>
                <c:pt idx="133">
                  <c:v>-1.198215061093591E-3</c:v>
                </c:pt>
                <c:pt idx="134">
                  <c:v>-1.199998367329113E-3</c:v>
                </c:pt>
                <c:pt idx="135">
                  <c:v>-1.1991152761530711E-3</c:v>
                </c:pt>
                <c:pt idx="136">
                  <c:v>-1.2012308803721369E-3</c:v>
                </c:pt>
                <c:pt idx="137">
                  <c:v>-1.1997161284245949E-3</c:v>
                </c:pt>
                <c:pt idx="138">
                  <c:v>-1.2028387108842971E-3</c:v>
                </c:pt>
                <c:pt idx="139">
                  <c:v>-1.201149335730436E-3</c:v>
                </c:pt>
                <c:pt idx="140">
                  <c:v>-1.2041398877240281E-3</c:v>
                </c:pt>
                <c:pt idx="141">
                  <c:v>-1.2010932429329609E-3</c:v>
                </c:pt>
                <c:pt idx="142">
                  <c:v>-1.204013824948829E-3</c:v>
                </c:pt>
                <c:pt idx="143">
                  <c:v>-1.200272211575675E-3</c:v>
                </c:pt>
                <c:pt idx="144">
                  <c:v>-1.204126991484153E-3</c:v>
                </c:pt>
                <c:pt idx="145">
                  <c:v>-1.200628120032263E-3</c:v>
                </c:pt>
                <c:pt idx="146">
                  <c:v>-1.204995073032037E-3</c:v>
                </c:pt>
                <c:pt idx="147">
                  <c:v>-1.200856570592775E-3</c:v>
                </c:pt>
                <c:pt idx="148">
                  <c:v>-1.205533192030519E-3</c:v>
                </c:pt>
                <c:pt idx="149">
                  <c:v>-1.201144395978692E-3</c:v>
                </c:pt>
                <c:pt idx="150">
                  <c:v>-1.205597458392559E-3</c:v>
                </c:pt>
                <c:pt idx="151">
                  <c:v>-1.199845985156514E-3</c:v>
                </c:pt>
                <c:pt idx="152">
                  <c:v>-1.203917061866388E-3</c:v>
                </c:pt>
                <c:pt idx="153">
                  <c:v>-1.198946728695946E-3</c:v>
                </c:pt>
                <c:pt idx="154">
                  <c:v>-1.20419700176474E-3</c:v>
                </c:pt>
                <c:pt idx="155">
                  <c:v>-1.19974699646189E-3</c:v>
                </c:pt>
                <c:pt idx="156">
                  <c:v>-1.2055011464658209E-3</c:v>
                </c:pt>
                <c:pt idx="157">
                  <c:v>-1.201260604249067E-3</c:v>
                </c:pt>
                <c:pt idx="158">
                  <c:v>-1.208326316282304E-3</c:v>
                </c:pt>
                <c:pt idx="159">
                  <c:v>-1.203708446844346E-3</c:v>
                </c:pt>
                <c:pt idx="160">
                  <c:v>-1.20961019739464E-3</c:v>
                </c:pt>
                <c:pt idx="161">
                  <c:v>-1.204188561135459E-3</c:v>
                </c:pt>
                <c:pt idx="162">
                  <c:v>-1.209717598021489E-3</c:v>
                </c:pt>
                <c:pt idx="163">
                  <c:v>-1.2039789070446461E-3</c:v>
                </c:pt>
                <c:pt idx="164">
                  <c:v>-1.2101953859409711E-3</c:v>
                </c:pt>
                <c:pt idx="165">
                  <c:v>-1.2049862771670559E-3</c:v>
                </c:pt>
                <c:pt idx="166">
                  <c:v>-1.2118475768178321E-3</c:v>
                </c:pt>
                <c:pt idx="167">
                  <c:v>-1.206262739014412E-3</c:v>
                </c:pt>
                <c:pt idx="168">
                  <c:v>-1.212884767512171E-3</c:v>
                </c:pt>
                <c:pt idx="169">
                  <c:v>-1.2064285480191781E-3</c:v>
                </c:pt>
                <c:pt idx="170">
                  <c:v>-1.212816187819701E-3</c:v>
                </c:pt>
                <c:pt idx="171">
                  <c:v>-1.205114872400558E-3</c:v>
                </c:pt>
                <c:pt idx="172">
                  <c:v>-1.2113137273171951E-3</c:v>
                </c:pt>
                <c:pt idx="173">
                  <c:v>-1.2045436219378541E-3</c:v>
                </c:pt>
                <c:pt idx="174">
                  <c:v>-1.212303461962909E-3</c:v>
                </c:pt>
                <c:pt idx="175">
                  <c:v>-1.2055915139559019E-3</c:v>
                </c:pt>
                <c:pt idx="176">
                  <c:v>-1.213897578641117E-3</c:v>
                </c:pt>
                <c:pt idx="177">
                  <c:v>-1.2071530775513259E-3</c:v>
                </c:pt>
                <c:pt idx="178">
                  <c:v>-1.2164012737404971E-3</c:v>
                </c:pt>
                <c:pt idx="179">
                  <c:v>-1.2097198741494221E-3</c:v>
                </c:pt>
                <c:pt idx="180">
                  <c:v>-1.2191199180642601E-3</c:v>
                </c:pt>
                <c:pt idx="181">
                  <c:v>-1.2112732180536499E-3</c:v>
                </c:pt>
                <c:pt idx="182">
                  <c:v>-1.219936387576376E-3</c:v>
                </c:pt>
                <c:pt idx="183">
                  <c:v>-1.212018001699071E-3</c:v>
                </c:pt>
                <c:pt idx="184">
                  <c:v>-1.2219303712065681E-3</c:v>
                </c:pt>
                <c:pt idx="185">
                  <c:v>-1.214092890937908E-3</c:v>
                </c:pt>
                <c:pt idx="186">
                  <c:v>-1.2238694219127821E-3</c:v>
                </c:pt>
                <c:pt idx="187">
                  <c:v>-1.216242830552812E-3</c:v>
                </c:pt>
                <c:pt idx="188">
                  <c:v>-1.2259976279660871E-3</c:v>
                </c:pt>
                <c:pt idx="189">
                  <c:v>-1.2164405187594959E-3</c:v>
                </c:pt>
                <c:pt idx="190">
                  <c:v>-1.2252526635717969E-3</c:v>
                </c:pt>
                <c:pt idx="191">
                  <c:v>-1.214839829755478E-3</c:v>
                </c:pt>
                <c:pt idx="192">
                  <c:v>-1.223531026255877E-3</c:v>
                </c:pt>
                <c:pt idx="193">
                  <c:v>-1.214163998435941E-3</c:v>
                </c:pt>
                <c:pt idx="194">
                  <c:v>-1.224151294114505E-3</c:v>
                </c:pt>
                <c:pt idx="195">
                  <c:v>-1.215116376507962E-3</c:v>
                </c:pt>
                <c:pt idx="196">
                  <c:v>-1.225371775528359E-3</c:v>
                </c:pt>
                <c:pt idx="197">
                  <c:v>-1.2168943266185951E-3</c:v>
                </c:pt>
                <c:pt idx="198">
                  <c:v>-1.227463344156019E-3</c:v>
                </c:pt>
                <c:pt idx="199">
                  <c:v>-1.2182951453098079E-3</c:v>
                </c:pt>
                <c:pt idx="200">
                  <c:v>-1.2281268473727589E-3</c:v>
                </c:pt>
                <c:pt idx="201">
                  <c:v>-1.2179644979417731E-3</c:v>
                </c:pt>
                <c:pt idx="202">
                  <c:v>-1.2270244384367671E-3</c:v>
                </c:pt>
                <c:pt idx="203">
                  <c:v>-1.217444412118305E-3</c:v>
                </c:pt>
                <c:pt idx="204">
                  <c:v>-1.227603534836283E-3</c:v>
                </c:pt>
                <c:pt idx="205">
                  <c:v>-1.218564698596101E-3</c:v>
                </c:pt>
                <c:pt idx="206">
                  <c:v>-1.2280988978874609E-3</c:v>
                </c:pt>
                <c:pt idx="207">
                  <c:v>-1.2193398841795109E-3</c:v>
                </c:pt>
                <c:pt idx="208">
                  <c:v>-1.22830838306871E-3</c:v>
                </c:pt>
                <c:pt idx="209">
                  <c:v>-1.218763342814284E-3</c:v>
                </c:pt>
                <c:pt idx="210">
                  <c:v>-1.2263026580348619E-3</c:v>
                </c:pt>
                <c:pt idx="211">
                  <c:v>-1.217109814293277E-3</c:v>
                </c:pt>
                <c:pt idx="212">
                  <c:v>-1.223890425347066E-3</c:v>
                </c:pt>
                <c:pt idx="213">
                  <c:v>-1.216686306829531E-3</c:v>
                </c:pt>
                <c:pt idx="214">
                  <c:v>-1.2238678929695579E-3</c:v>
                </c:pt>
                <c:pt idx="215">
                  <c:v>-1.217580464005548E-3</c:v>
                </c:pt>
                <c:pt idx="216">
                  <c:v>-1.224363576225893E-3</c:v>
                </c:pt>
                <c:pt idx="217">
                  <c:v>-1.2191733373834691E-3</c:v>
                </c:pt>
                <c:pt idx="218">
                  <c:v>-1.2253819596464331E-3</c:v>
                </c:pt>
                <c:pt idx="219">
                  <c:v>-1.220108268277088E-3</c:v>
                </c:pt>
                <c:pt idx="220">
                  <c:v>-1.2248512782247281E-3</c:v>
                </c:pt>
                <c:pt idx="221">
                  <c:v>-1.2199418914137069E-3</c:v>
                </c:pt>
                <c:pt idx="222">
                  <c:v>-1.223616192145826E-3</c:v>
                </c:pt>
                <c:pt idx="223">
                  <c:v>-1.219870911013756E-3</c:v>
                </c:pt>
                <c:pt idx="224">
                  <c:v>-1.2237839125885869E-3</c:v>
                </c:pt>
                <c:pt idx="225">
                  <c:v>-1.221135221941422E-3</c:v>
                </c:pt>
                <c:pt idx="226">
                  <c:v>-1.2238570488783079E-3</c:v>
                </c:pt>
                <c:pt idx="227">
                  <c:v>-1.222288473585943E-3</c:v>
                </c:pt>
                <c:pt idx="228">
                  <c:v>-1.2241928118161031E-3</c:v>
                </c:pt>
                <c:pt idx="229">
                  <c:v>-1.223025077170778E-3</c:v>
                </c:pt>
                <c:pt idx="230">
                  <c:v>-1.2220605249778709E-3</c:v>
                </c:pt>
                <c:pt idx="231">
                  <c:v>-1.221742576148711E-3</c:v>
                </c:pt>
                <c:pt idx="232">
                  <c:v>-1.220629400288317E-3</c:v>
                </c:pt>
                <c:pt idx="233">
                  <c:v>-1.2222599038666561E-3</c:v>
                </c:pt>
                <c:pt idx="234">
                  <c:v>-1.2212524883164311E-3</c:v>
                </c:pt>
                <c:pt idx="235">
                  <c:v>-1.2232296463882599E-3</c:v>
                </c:pt>
                <c:pt idx="236">
                  <c:v>-1.221610604882241E-3</c:v>
                </c:pt>
                <c:pt idx="237">
                  <c:v>-1.2246057004881841E-3</c:v>
                </c:pt>
                <c:pt idx="238">
                  <c:v>-1.222837002500273E-3</c:v>
                </c:pt>
                <c:pt idx="239">
                  <c:v>-1.225694517641289E-3</c:v>
                </c:pt>
                <c:pt idx="240">
                  <c:v>-1.2225454301903059E-3</c:v>
                </c:pt>
                <c:pt idx="241">
                  <c:v>-1.2253265566718439E-3</c:v>
                </c:pt>
                <c:pt idx="242">
                  <c:v>-1.2214771810763259E-3</c:v>
                </c:pt>
                <c:pt idx="243">
                  <c:v>-1.2251795430141101E-3</c:v>
                </c:pt>
                <c:pt idx="244">
                  <c:v>-1.221593617228618E-3</c:v>
                </c:pt>
                <c:pt idx="245">
                  <c:v>-1.22582501825592E-3</c:v>
                </c:pt>
                <c:pt idx="246">
                  <c:v>-1.2216084490751539E-3</c:v>
                </c:pt>
                <c:pt idx="247">
                  <c:v>-1.2261490047678809E-3</c:v>
                </c:pt>
                <c:pt idx="248">
                  <c:v>-1.2216692439902901E-3</c:v>
                </c:pt>
                <c:pt idx="249">
                  <c:v>-1.225987419939659E-3</c:v>
                </c:pt>
                <c:pt idx="250">
                  <c:v>-1.2201517767943921E-3</c:v>
                </c:pt>
                <c:pt idx="251">
                  <c:v>-1.224090985355675E-3</c:v>
                </c:pt>
                <c:pt idx="252">
                  <c:v>-1.2190063034740069E-3</c:v>
                </c:pt>
                <c:pt idx="253">
                  <c:v>-1.224126563546949E-3</c:v>
                </c:pt>
                <c:pt idx="254">
                  <c:v>-1.21956963827229E-3</c:v>
                </c:pt>
                <c:pt idx="255">
                  <c:v>-1.225189478295786E-3</c:v>
                </c:pt>
                <c:pt idx="256">
                  <c:v>-1.220844206443342E-3</c:v>
                </c:pt>
                <c:pt idx="257">
                  <c:v>-1.2278011560676589E-3</c:v>
                </c:pt>
                <c:pt idx="258">
                  <c:v>-1.2230948574256471E-3</c:v>
                </c:pt>
                <c:pt idx="259">
                  <c:v>-1.228893070091393E-3</c:v>
                </c:pt>
                <c:pt idx="260">
                  <c:v>-1.223390382109419E-3</c:v>
                </c:pt>
                <c:pt idx="261">
                  <c:v>-1.2288039220214189E-3</c:v>
                </c:pt>
                <c:pt idx="262">
                  <c:v>-1.2229963456997671E-3</c:v>
                </c:pt>
                <c:pt idx="263">
                  <c:v>-1.2291724216602941E-3</c:v>
                </c:pt>
                <c:pt idx="264">
                  <c:v>-1.223751821735396E-3</c:v>
                </c:pt>
                <c:pt idx="265">
                  <c:v>-1.2302292812141459E-3</c:v>
                </c:pt>
                <c:pt idx="266">
                  <c:v>-1.224499754263974E-3</c:v>
                </c:pt>
                <c:pt idx="267">
                  <c:v>-1.231091078555733E-3</c:v>
                </c:pt>
                <c:pt idx="268">
                  <c:v>-1.224584169981738E-3</c:v>
                </c:pt>
                <c:pt idx="269">
                  <c:v>-1.230909047271478E-3</c:v>
                </c:pt>
                <c:pt idx="270">
                  <c:v>-1.2231160273063701E-3</c:v>
                </c:pt>
                <c:pt idx="271">
                  <c:v>-1.2292180765514969E-3</c:v>
                </c:pt>
                <c:pt idx="272">
                  <c:v>-1.222346943303E-3</c:v>
                </c:pt>
                <c:pt idx="273">
                  <c:v>-1.2299901808981849E-3</c:v>
                </c:pt>
                <c:pt idx="274">
                  <c:v>-1.22315817829769E-3</c:v>
                </c:pt>
                <c:pt idx="275">
                  <c:v>-1.2313399676534169E-3</c:v>
                </c:pt>
                <c:pt idx="276">
                  <c:v>-1.224487857353906E-3</c:v>
                </c:pt>
                <c:pt idx="277">
                  <c:v>-1.233647684494055E-3</c:v>
                </c:pt>
                <c:pt idx="278">
                  <c:v>-1.22689323087801E-3</c:v>
                </c:pt>
                <c:pt idx="279">
                  <c:v>-1.2362167351493839E-3</c:v>
                </c:pt>
                <c:pt idx="280">
                  <c:v>-1.228318804131688E-3</c:v>
                </c:pt>
                <c:pt idx="281">
                  <c:v>-1.2369159753962159E-3</c:v>
                </c:pt>
                <c:pt idx="282">
                  <c:v>-1.2286728916319971E-3</c:v>
                </c:pt>
                <c:pt idx="283">
                  <c:v>-1.2382663725447019E-3</c:v>
                </c:pt>
                <c:pt idx="284">
                  <c:v>-1.23037813106664E-3</c:v>
                </c:pt>
                <c:pt idx="285">
                  <c:v>-1.240162616761599E-3</c:v>
                </c:pt>
                <c:pt idx="286">
                  <c:v>-1.2324821745181859E-3</c:v>
                </c:pt>
                <c:pt idx="287">
                  <c:v>-1.2421862542967041E-3</c:v>
                </c:pt>
                <c:pt idx="288">
                  <c:v>-1.232581646369624E-3</c:v>
                </c:pt>
                <c:pt idx="289">
                  <c:v>-1.2413471055770331E-3</c:v>
                </c:pt>
                <c:pt idx="290">
                  <c:v>-1.230878857491064E-3</c:v>
                </c:pt>
                <c:pt idx="291">
                  <c:v>-1.2395257348572369E-3</c:v>
                </c:pt>
                <c:pt idx="292">
                  <c:v>-1.230026001262155E-3</c:v>
                </c:pt>
                <c:pt idx="293">
                  <c:v>-1.239753819849878E-3</c:v>
                </c:pt>
                <c:pt idx="294">
                  <c:v>-1.2305002421804619E-3</c:v>
                </c:pt>
                <c:pt idx="295">
                  <c:v>-1.240684436876387E-3</c:v>
                </c:pt>
                <c:pt idx="296">
                  <c:v>-1.2321445253297299E-3</c:v>
                </c:pt>
                <c:pt idx="297">
                  <c:v>-1.242656806025291E-3</c:v>
                </c:pt>
                <c:pt idx="298">
                  <c:v>-1.233417659306892E-3</c:v>
                </c:pt>
                <c:pt idx="299">
                  <c:v>-1.2431795151367131E-3</c:v>
                </c:pt>
                <c:pt idx="300">
                  <c:v>-1.2329139858866191E-3</c:v>
                </c:pt>
                <c:pt idx="301">
                  <c:v>-1.2418798632307299E-3</c:v>
                </c:pt>
                <c:pt idx="302">
                  <c:v>-1.232201141287701E-3</c:v>
                </c:pt>
                <c:pt idx="303">
                  <c:v>-1.2422847599464031E-3</c:v>
                </c:pt>
                <c:pt idx="304">
                  <c:v>-1.233151027421211E-3</c:v>
                </c:pt>
                <c:pt idx="305">
                  <c:v>-1.2426081155636559E-3</c:v>
                </c:pt>
                <c:pt idx="306">
                  <c:v>-1.2337440237058239E-3</c:v>
                </c:pt>
                <c:pt idx="307">
                  <c:v>-1.242600467178968E-3</c:v>
                </c:pt>
                <c:pt idx="308">
                  <c:v>-1.232879773732095E-3</c:v>
                </c:pt>
                <c:pt idx="309">
                  <c:v>-1.240244920383669E-3</c:v>
                </c:pt>
                <c:pt idx="310">
                  <c:v>-1.2311163548720621E-3</c:v>
                </c:pt>
                <c:pt idx="311">
                  <c:v>-1.2380249400552809E-3</c:v>
                </c:pt>
                <c:pt idx="312">
                  <c:v>-1.230787857146392E-3</c:v>
                </c:pt>
                <c:pt idx="313">
                  <c:v>-1.237802987438212E-3</c:v>
                </c:pt>
                <c:pt idx="314">
                  <c:v>-1.231417269659517E-3</c:v>
                </c:pt>
                <c:pt idx="315">
                  <c:v>-1.238052624271595E-3</c:v>
                </c:pt>
                <c:pt idx="316">
                  <c:v>-1.232748085283333E-3</c:v>
                </c:pt>
                <c:pt idx="317">
                  <c:v>-1.2388656454526111E-3</c:v>
                </c:pt>
                <c:pt idx="318">
                  <c:v>-1.2335355552762441E-3</c:v>
                </c:pt>
                <c:pt idx="319">
                  <c:v>-1.238274366357613E-3</c:v>
                </c:pt>
                <c:pt idx="320">
                  <c:v>-1.233081363440004E-3</c:v>
                </c:pt>
                <c:pt idx="321">
                  <c:v>-1.236548700809362E-3</c:v>
                </c:pt>
                <c:pt idx="322">
                  <c:v>-1.232586418811398E-3</c:v>
                </c:pt>
                <c:pt idx="323">
                  <c:v>-1.2365634755712241E-3</c:v>
                </c:pt>
                <c:pt idx="324">
                  <c:v>-1.233898162168923E-3</c:v>
                </c:pt>
                <c:pt idx="325">
                  <c:v>-1.236744794141275E-3</c:v>
                </c:pt>
                <c:pt idx="326">
                  <c:v>-1.2350693155974519E-3</c:v>
                </c:pt>
                <c:pt idx="327">
                  <c:v>-1.236708019485824E-3</c:v>
                </c:pt>
                <c:pt idx="328">
                  <c:v>-1.234986257460506E-3</c:v>
                </c:pt>
                <c:pt idx="329">
                  <c:v>-1.2342154910494961E-3</c:v>
                </c:pt>
                <c:pt idx="330">
                  <c:v>-1.233980019691025E-3</c:v>
                </c:pt>
                <c:pt idx="331">
                  <c:v>-1.232805792852247E-3</c:v>
                </c:pt>
                <c:pt idx="332">
                  <c:v>-1.2343644940087111E-3</c:v>
                </c:pt>
                <c:pt idx="333">
                  <c:v>-1.233301562851299E-3</c:v>
                </c:pt>
                <c:pt idx="334">
                  <c:v>-1.235210284364515E-3</c:v>
                </c:pt>
                <c:pt idx="335">
                  <c:v>-1.233546679686641E-3</c:v>
                </c:pt>
                <c:pt idx="336">
                  <c:v>-1.2364682807409621E-3</c:v>
                </c:pt>
                <c:pt idx="337">
                  <c:v>-1.2346205869823261E-3</c:v>
                </c:pt>
                <c:pt idx="338">
                  <c:v>-1.237396495859037E-3</c:v>
                </c:pt>
                <c:pt idx="339">
                  <c:v>-1.2341828886886319E-3</c:v>
                </c:pt>
                <c:pt idx="340">
                  <c:v>-1.2369167041580719E-3</c:v>
                </c:pt>
                <c:pt idx="341">
                  <c:v>-1.2330330425899491E-3</c:v>
                </c:pt>
                <c:pt idx="342">
                  <c:v>-1.2366257691780751E-3</c:v>
                </c:pt>
                <c:pt idx="343">
                  <c:v>-1.2328730982503241E-3</c:v>
                </c:pt>
                <c:pt idx="344">
                  <c:v>-1.2371778107610029E-3</c:v>
                </c:pt>
                <c:pt idx="345">
                  <c:v>-1.233164888990402E-3</c:v>
                </c:pt>
                <c:pt idx="346">
                  <c:v>-1.237781782498077E-3</c:v>
                </c:pt>
                <c:pt idx="347">
                  <c:v>-1.2333400739982651E-3</c:v>
                </c:pt>
                <c:pt idx="348">
                  <c:v>-1.237530461884591E-3</c:v>
                </c:pt>
                <c:pt idx="349">
                  <c:v>-1.231599083859961E-3</c:v>
                </c:pt>
                <c:pt idx="350">
                  <c:v>-1.2352666005808219E-3</c:v>
                </c:pt>
                <c:pt idx="351">
                  <c:v>-1.2299410167476801E-3</c:v>
                </c:pt>
                <c:pt idx="352">
                  <c:v>-1.234942497467785E-3</c:v>
                </c:pt>
                <c:pt idx="353">
                  <c:v>-1.2303097708112551E-3</c:v>
                </c:pt>
                <c:pt idx="354">
                  <c:v>-1.2357748311813629E-3</c:v>
                </c:pt>
                <c:pt idx="355">
                  <c:v>-1.2313970394762751E-3</c:v>
                </c:pt>
                <c:pt idx="356">
                  <c:v>-1.2383895063530089E-3</c:v>
                </c:pt>
                <c:pt idx="357">
                  <c:v>-1.2337199573165701E-3</c:v>
                </c:pt>
                <c:pt idx="358">
                  <c:v>-1.2395113842234881E-3</c:v>
                </c:pt>
                <c:pt idx="359">
                  <c:v>-1.2339859019186101E-3</c:v>
                </c:pt>
                <c:pt idx="360">
                  <c:v>-1.2393320866721041E-3</c:v>
                </c:pt>
                <c:pt idx="361">
                  <c:v>-1.233448058690704E-3</c:v>
                </c:pt>
                <c:pt idx="362">
                  <c:v>-1.2395518605771429E-3</c:v>
                </c:pt>
                <c:pt idx="363">
                  <c:v>-1.2340983472005781E-3</c:v>
                </c:pt>
                <c:pt idx="364">
                  <c:v>-1.24053259721707E-3</c:v>
                </c:pt>
                <c:pt idx="365">
                  <c:v>-1.2347631611867361E-3</c:v>
                </c:pt>
                <c:pt idx="366">
                  <c:v>-1.241310809226836E-3</c:v>
                </c:pt>
                <c:pt idx="367">
                  <c:v>-1.234749812770605E-3</c:v>
                </c:pt>
                <c:pt idx="368">
                  <c:v>-1.2410152950451401E-3</c:v>
                </c:pt>
                <c:pt idx="369">
                  <c:v>-1.233150011697404E-3</c:v>
                </c:pt>
                <c:pt idx="370">
                  <c:v>-1.239202786861876E-3</c:v>
                </c:pt>
                <c:pt idx="371">
                  <c:v>-1.2322619379625619E-3</c:v>
                </c:pt>
                <c:pt idx="372">
                  <c:v>-1.2398120798695969E-3</c:v>
                </c:pt>
                <c:pt idx="373">
                  <c:v>-1.2328342288830301E-3</c:v>
                </c:pt>
                <c:pt idx="374">
                  <c:v>-1.2410866707102471E-3</c:v>
                </c:pt>
                <c:pt idx="375">
                  <c:v>-1.2345430713711671E-3</c:v>
                </c:pt>
                <c:pt idx="376">
                  <c:v>-1.243889827967808E-3</c:v>
                </c:pt>
                <c:pt idx="377">
                  <c:v>-1.236945861185348E-3</c:v>
                </c:pt>
                <c:pt idx="378">
                  <c:v>-1.246110282363771E-3</c:v>
                </c:pt>
                <c:pt idx="379">
                  <c:v>-1.2382062643760919E-3</c:v>
                </c:pt>
                <c:pt idx="380">
                  <c:v>-1.246722321179954E-3</c:v>
                </c:pt>
                <c:pt idx="381">
                  <c:v>-1.23836659239622E-3</c:v>
                </c:pt>
                <c:pt idx="382">
                  <c:v>-1.247889154075999E-3</c:v>
                </c:pt>
                <c:pt idx="383">
                  <c:v>-1.2400588039218801E-3</c:v>
                </c:pt>
                <c:pt idx="384">
                  <c:v>-1.249882870949843E-3</c:v>
                </c:pt>
                <c:pt idx="385">
                  <c:v>-1.241980146641334E-3</c:v>
                </c:pt>
                <c:pt idx="386">
                  <c:v>-1.251477327662621E-3</c:v>
                </c:pt>
                <c:pt idx="387">
                  <c:v>-1.241996140704406E-3</c:v>
                </c:pt>
                <c:pt idx="388">
                  <c:v>-1.250899777634907E-3</c:v>
                </c:pt>
                <c:pt idx="389">
                  <c:v>-1.24044331694659E-3</c:v>
                </c:pt>
                <c:pt idx="390">
                  <c:v>-1.249080852142878E-3</c:v>
                </c:pt>
                <c:pt idx="391">
                  <c:v>-1.239571162806952E-3</c:v>
                </c:pt>
                <c:pt idx="392">
                  <c:v>-1.249305302308726E-3</c:v>
                </c:pt>
                <c:pt idx="393">
                  <c:v>-1.240039447443219E-3</c:v>
                </c:pt>
                <c:pt idx="394">
                  <c:v>-1.2502308713607971E-3</c:v>
                </c:pt>
                <c:pt idx="395">
                  <c:v>-1.241683004830994E-3</c:v>
                </c:pt>
                <c:pt idx="396">
                  <c:v>-1.252206949472904E-3</c:v>
                </c:pt>
                <c:pt idx="397">
                  <c:v>-1.2429519613737991E-3</c:v>
                </c:pt>
                <c:pt idx="398">
                  <c:v>-1.2527185155135219E-3</c:v>
                </c:pt>
                <c:pt idx="399">
                  <c:v>-1.2424507090137329E-3</c:v>
                </c:pt>
                <c:pt idx="400">
                  <c:v>-1.2514560364577331E-3</c:v>
                </c:pt>
                <c:pt idx="401">
                  <c:v>-1.2418038078582359E-3</c:v>
                </c:pt>
                <c:pt idx="402">
                  <c:v>-1.25189775826709E-3</c:v>
                </c:pt>
                <c:pt idx="403">
                  <c:v>-1.2427531393223491E-3</c:v>
                </c:pt>
                <c:pt idx="404">
                  <c:v>-1.2522275618179759E-3</c:v>
                </c:pt>
                <c:pt idx="405">
                  <c:v>-1.2433777073621679E-3</c:v>
                </c:pt>
                <c:pt idx="406">
                  <c:v>-1.2522269616680811E-3</c:v>
                </c:pt>
                <c:pt idx="407">
                  <c:v>-1.2425596941100399E-3</c:v>
                </c:pt>
                <c:pt idx="408">
                  <c:v>-1.25006210246188E-3</c:v>
                </c:pt>
                <c:pt idx="409">
                  <c:v>-1.240734292462471E-3</c:v>
                </c:pt>
                <c:pt idx="410">
                  <c:v>-1.247477784800337E-3</c:v>
                </c:pt>
                <c:pt idx="411">
                  <c:v>-1.2400842668697949E-3</c:v>
                </c:pt>
                <c:pt idx="412">
                  <c:v>-1.247199997348267E-3</c:v>
                </c:pt>
                <c:pt idx="413">
                  <c:v>-1.240753556339272E-3</c:v>
                </c:pt>
                <c:pt idx="414">
                  <c:v>-1.247506027920609E-3</c:v>
                </c:pt>
                <c:pt idx="415">
                  <c:v>-1.2422574272674871E-3</c:v>
                </c:pt>
                <c:pt idx="416">
                  <c:v>-1.248579801790488E-3</c:v>
                </c:pt>
                <c:pt idx="417">
                  <c:v>-1.2432092863302591E-3</c:v>
                </c:pt>
                <c:pt idx="418">
                  <c:v>-1.2479453988142391E-3</c:v>
                </c:pt>
                <c:pt idx="419">
                  <c:v>-1.242944491541065E-3</c:v>
                </c:pt>
                <c:pt idx="420">
                  <c:v>-1.246584929603924E-3</c:v>
                </c:pt>
                <c:pt idx="421">
                  <c:v>-1.2427139278948379E-3</c:v>
                </c:pt>
                <c:pt idx="422">
                  <c:v>-1.2466297922930909E-3</c:v>
                </c:pt>
                <c:pt idx="423">
                  <c:v>-1.243919512917287E-3</c:v>
                </c:pt>
                <c:pt idx="424">
                  <c:v>-1.246653147378488E-3</c:v>
                </c:pt>
                <c:pt idx="425">
                  <c:v>-1.245020614201795E-3</c:v>
                </c:pt>
                <c:pt idx="426">
                  <c:v>-1.246910204368133E-3</c:v>
                </c:pt>
                <c:pt idx="427">
                  <c:v>-1.245677082742007E-3</c:v>
                </c:pt>
                <c:pt idx="428">
                  <c:v>-1.244671866614866E-3</c:v>
                </c:pt>
                <c:pt idx="429">
                  <c:v>-1.244288921947495E-3</c:v>
                </c:pt>
                <c:pt idx="430">
                  <c:v>-1.2431142970552129E-3</c:v>
                </c:pt>
                <c:pt idx="431">
                  <c:v>-1.2446235610136299E-3</c:v>
                </c:pt>
                <c:pt idx="432">
                  <c:v>-1.2434631863333741E-3</c:v>
                </c:pt>
                <c:pt idx="433">
                  <c:v>-1.245428042656499E-3</c:v>
                </c:pt>
                <c:pt idx="434">
                  <c:v>-1.2439814979719271E-3</c:v>
                </c:pt>
                <c:pt idx="435">
                  <c:v>-1.2470567023996841E-3</c:v>
                </c:pt>
                <c:pt idx="436">
                  <c:v>-1.2452219854229721E-3</c:v>
                </c:pt>
                <c:pt idx="437">
                  <c:v>-1.2480216458787029E-3</c:v>
                </c:pt>
                <c:pt idx="438">
                  <c:v>-1.244824881913766E-3</c:v>
                </c:pt>
                <c:pt idx="439">
                  <c:v>-1.247609025305617E-3</c:v>
                </c:pt>
                <c:pt idx="440">
                  <c:v>-1.2438427847481491E-3</c:v>
                </c:pt>
                <c:pt idx="441">
                  <c:v>-1.2475999550395169E-3</c:v>
                </c:pt>
                <c:pt idx="442">
                  <c:v>-1.244282757799299E-3</c:v>
                </c:pt>
                <c:pt idx="443">
                  <c:v>-1.24859209046167E-3</c:v>
                </c:pt>
                <c:pt idx="444">
                  <c:v>-1.24432976162773E-3</c:v>
                </c:pt>
                <c:pt idx="445">
                  <c:v>-1.2487769463662461E-3</c:v>
                </c:pt>
                <c:pt idx="446">
                  <c:v>-1.2443211056553591E-3</c:v>
                </c:pt>
                <c:pt idx="447">
                  <c:v>-1.248598684166495E-3</c:v>
                </c:pt>
                <c:pt idx="448">
                  <c:v>-1.2428847256652021E-3</c:v>
                </c:pt>
                <c:pt idx="449">
                  <c:v>-1.246891173698292E-3</c:v>
                </c:pt>
                <c:pt idx="450">
                  <c:v>-1.2417796028133519E-3</c:v>
                </c:pt>
                <c:pt idx="451">
                  <c:v>-1.2468738289910829E-3</c:v>
                </c:pt>
                <c:pt idx="452">
                  <c:v>-1.242334061897015E-3</c:v>
                </c:pt>
                <c:pt idx="453">
                  <c:v>-1.2479373669442211E-3</c:v>
                </c:pt>
                <c:pt idx="454">
                  <c:v>-1.2436639356455731E-3</c:v>
                </c:pt>
                <c:pt idx="455">
                  <c:v>-1.2507065012023039E-3</c:v>
                </c:pt>
                <c:pt idx="456">
                  <c:v>-1.2460884637725E-3</c:v>
                </c:pt>
                <c:pt idx="457">
                  <c:v>-1.2519398319073699E-3</c:v>
                </c:pt>
                <c:pt idx="458">
                  <c:v>-1.24649995719321E-3</c:v>
                </c:pt>
                <c:pt idx="459">
                  <c:v>-1.2519574671332101E-3</c:v>
                </c:pt>
                <c:pt idx="460">
                  <c:v>-1.2461802499044751E-3</c:v>
                </c:pt>
                <c:pt idx="461">
                  <c:v>-1.252338068564761E-3</c:v>
                </c:pt>
                <c:pt idx="462">
                  <c:v>-1.247097558233985E-3</c:v>
                </c:pt>
                <c:pt idx="463">
                  <c:v>-1.253909435254579E-3</c:v>
                </c:pt>
                <c:pt idx="464">
                  <c:v>-1.248299790169717E-3</c:v>
                </c:pt>
                <c:pt idx="465">
                  <c:v>-1.254886469061419E-3</c:v>
                </c:pt>
                <c:pt idx="466">
                  <c:v>-1.2483447191640111E-3</c:v>
                </c:pt>
                <c:pt idx="467">
                  <c:v>-1.2546629284247331E-3</c:v>
                </c:pt>
                <c:pt idx="468">
                  <c:v>-1.2468720234193511E-3</c:v>
                </c:pt>
                <c:pt idx="469">
                  <c:v>-1.2530725692980449E-3</c:v>
                </c:pt>
                <c:pt idx="470">
                  <c:v>-1.246290080076649E-3</c:v>
                </c:pt>
                <c:pt idx="471">
                  <c:v>-1.254002400139971E-3</c:v>
                </c:pt>
                <c:pt idx="472">
                  <c:v>-1.247262614185595E-3</c:v>
                </c:pt>
                <c:pt idx="473">
                  <c:v>-1.255522134963023E-3</c:v>
                </c:pt>
                <c:pt idx="474">
                  <c:v>-1.24888517605019E-3</c:v>
                </c:pt>
                <c:pt idx="475">
                  <c:v>-1.258267568669511E-3</c:v>
                </c:pt>
                <c:pt idx="476">
                  <c:v>-1.2515321347127311E-3</c:v>
                </c:pt>
                <c:pt idx="477">
                  <c:v>-1.26076435150876E-3</c:v>
                </c:pt>
                <c:pt idx="478">
                  <c:v>-1.2530419610894551E-3</c:v>
                </c:pt>
                <c:pt idx="479">
                  <c:v>-1.261855349565506E-3</c:v>
                </c:pt>
                <c:pt idx="480">
                  <c:v>-1.2537276193465171E-3</c:v>
                </c:pt>
                <c:pt idx="481">
                  <c:v>-1.2634470367775489E-3</c:v>
                </c:pt>
                <c:pt idx="482">
                  <c:v>-1.255715577029963E-3</c:v>
                </c:pt>
                <c:pt idx="483">
                  <c:v>-1.2656813335970699E-3</c:v>
                </c:pt>
                <c:pt idx="484">
                  <c:v>-1.258152789970224E-3</c:v>
                </c:pt>
                <c:pt idx="485">
                  <c:v>-1.268033549172871E-3</c:v>
                </c:pt>
                <c:pt idx="486">
                  <c:v>-1.258569131614721E-3</c:v>
                </c:pt>
                <c:pt idx="487">
                  <c:v>-1.2674889137644621E-3</c:v>
                </c:pt>
                <c:pt idx="488">
                  <c:v>-1.257099750389692E-3</c:v>
                </c:pt>
                <c:pt idx="489">
                  <c:v>-1.2658546080600551E-3</c:v>
                </c:pt>
                <c:pt idx="490">
                  <c:v>-1.256520836929485E-3</c:v>
                </c:pt>
                <c:pt idx="491">
                  <c:v>-1.2666085712531E-3</c:v>
                </c:pt>
                <c:pt idx="492">
                  <c:v>-1.257624332873328E-3</c:v>
                </c:pt>
                <c:pt idx="493">
                  <c:v>-1.2680070091441911E-3</c:v>
                </c:pt>
                <c:pt idx="494">
                  <c:v>-1.2595958441098459E-3</c:v>
                </c:pt>
                <c:pt idx="495">
                  <c:v>-1.270281296760738E-3</c:v>
                </c:pt>
                <c:pt idx="496">
                  <c:v>-1.261129005853285E-3</c:v>
                </c:pt>
                <c:pt idx="497">
                  <c:v>-1.271056095397714E-3</c:v>
                </c:pt>
                <c:pt idx="498">
                  <c:v>-1.2609309333332451E-3</c:v>
                </c:pt>
                <c:pt idx="499">
                  <c:v>-1.270164184369099E-3</c:v>
                </c:pt>
                <c:pt idx="500">
                  <c:v>-1.2606853512232171E-3</c:v>
                </c:pt>
                <c:pt idx="501">
                  <c:v>-1.2708488589880261E-3</c:v>
                </c:pt>
                <c:pt idx="502">
                  <c:v>-1.261762601081833E-3</c:v>
                </c:pt>
                <c:pt idx="503">
                  <c:v>-1.271442975838656E-3</c:v>
                </c:pt>
                <c:pt idx="504">
                  <c:v>-1.2627463737591011E-3</c:v>
                </c:pt>
                <c:pt idx="505">
                  <c:v>-1.2720018225834721E-3</c:v>
                </c:pt>
                <c:pt idx="506">
                  <c:v>-1.2626121152268649E-3</c:v>
                </c:pt>
                <c:pt idx="507">
                  <c:v>-1.2703613258345371E-3</c:v>
                </c:pt>
                <c:pt idx="508">
                  <c:v>-1.2610909276464511E-3</c:v>
                </c:pt>
                <c:pt idx="509">
                  <c:v>-1.2679901890862619E-3</c:v>
                </c:pt>
                <c:pt idx="510">
                  <c:v>-1.2607773082977411E-3</c:v>
                </c:pt>
                <c:pt idx="511">
                  <c:v>-1.268109474782324E-3</c:v>
                </c:pt>
                <c:pt idx="512">
                  <c:v>-1.261859337612395E-3</c:v>
                </c:pt>
                <c:pt idx="513">
                  <c:v>-1.2688140156982869E-3</c:v>
                </c:pt>
                <c:pt idx="514">
                  <c:v>-1.2637570753857459E-3</c:v>
                </c:pt>
                <c:pt idx="515">
                  <c:v>-1.270235196395916E-3</c:v>
                </c:pt>
                <c:pt idx="516">
                  <c:v>-1.2650288092865621E-3</c:v>
                </c:pt>
                <c:pt idx="517">
                  <c:v>-1.2698928092229949E-3</c:v>
                </c:pt>
                <c:pt idx="518">
                  <c:v>-1.265061096914115E-3</c:v>
                </c:pt>
                <c:pt idx="519">
                  <c:v>-1.268884134016382E-3</c:v>
                </c:pt>
                <c:pt idx="520">
                  <c:v>-1.2652304822486601E-3</c:v>
                </c:pt>
                <c:pt idx="521">
                  <c:v>-1.269307719480925E-3</c:v>
                </c:pt>
                <c:pt idx="522">
                  <c:v>-1.2667573055886131E-3</c:v>
                </c:pt>
                <c:pt idx="523">
                  <c:v>-1.269577206383761E-3</c:v>
                </c:pt>
                <c:pt idx="524">
                  <c:v>-1.2679837326279931E-3</c:v>
                </c:pt>
                <c:pt idx="525">
                  <c:v>-1.269850284177111E-3</c:v>
                </c:pt>
                <c:pt idx="526">
                  <c:v>-1.268970651704609E-3</c:v>
                </c:pt>
                <c:pt idx="527">
                  <c:v>-1.268100648739756E-3</c:v>
                </c:pt>
                <c:pt idx="528">
                  <c:v>-1.267925960171198E-3</c:v>
                </c:pt>
                <c:pt idx="529">
                  <c:v>-1.2669711548037119E-3</c:v>
                </c:pt>
                <c:pt idx="530">
                  <c:v>-1.2686425039203171E-3</c:v>
                </c:pt>
                <c:pt idx="531">
                  <c:v>-1.2677770674309949E-3</c:v>
                </c:pt>
                <c:pt idx="532">
                  <c:v>-1.26977736666378E-3</c:v>
                </c:pt>
                <c:pt idx="533">
                  <c:v>-1.268352717654822E-3</c:v>
                </c:pt>
                <c:pt idx="534">
                  <c:v>-1.2714566324085899E-3</c:v>
                </c:pt>
                <c:pt idx="535">
                  <c:v>-1.2700261673772881E-3</c:v>
                </c:pt>
                <c:pt idx="536">
                  <c:v>-1.272946339834067E-3</c:v>
                </c:pt>
                <c:pt idx="537">
                  <c:v>-1.2699314561794069E-3</c:v>
                </c:pt>
                <c:pt idx="538">
                  <c:v>-1.2727640273928649E-3</c:v>
                </c:pt>
                <c:pt idx="539">
                  <c:v>-1.2690235782942549E-3</c:v>
                </c:pt>
                <c:pt idx="540">
                  <c:v>-1.272815401912499E-3</c:v>
                </c:pt>
                <c:pt idx="541">
                  <c:v>-1.2695028074281519E-3</c:v>
                </c:pt>
                <c:pt idx="542">
                  <c:v>-1.273816259560624E-3</c:v>
                </c:pt>
                <c:pt idx="543">
                  <c:v>-1.269529657120327E-3</c:v>
                </c:pt>
                <c:pt idx="544">
                  <c:v>-1.273978172055862E-3</c:v>
                </c:pt>
                <c:pt idx="545">
                  <c:v>-1.269491569288242E-3</c:v>
                </c:pt>
                <c:pt idx="546">
                  <c:v>-1.2738195380932371E-3</c:v>
                </c:pt>
                <c:pt idx="547">
                  <c:v>-1.2679314470222709E-3</c:v>
                </c:pt>
                <c:pt idx="548">
                  <c:v>-1.2717908268559421E-3</c:v>
                </c:pt>
                <c:pt idx="549">
                  <c:v>-1.2665809073257859E-3</c:v>
                </c:pt>
                <c:pt idx="550">
                  <c:v>-1.2716323960474799E-3</c:v>
                </c:pt>
                <c:pt idx="551">
                  <c:v>-1.26697334065677E-3</c:v>
                </c:pt>
                <c:pt idx="552">
                  <c:v>-1.272538998930313E-3</c:v>
                </c:pt>
                <c:pt idx="553">
                  <c:v>-1.2680726058316269E-3</c:v>
                </c:pt>
                <c:pt idx="554">
                  <c:v>-1.27492025188446E-3</c:v>
                </c:pt>
                <c:pt idx="555">
                  <c:v>-1.269957854878928E-3</c:v>
                </c:pt>
                <c:pt idx="556">
                  <c:v>-1.275516549063779E-3</c:v>
                </c:pt>
                <c:pt idx="557">
                  <c:v>-1.2696518892497E-3</c:v>
                </c:pt>
                <c:pt idx="558">
                  <c:v>-1.2746533556843619E-3</c:v>
                </c:pt>
                <c:pt idx="559">
                  <c:v>-1.2683835137937409E-3</c:v>
                </c:pt>
                <c:pt idx="560">
                  <c:v>-1.2745085073496869E-3</c:v>
                </c:pt>
                <c:pt idx="561">
                  <c:v>-1.2691112919576951E-3</c:v>
                </c:pt>
                <c:pt idx="562">
                  <c:v>-1.275078531186789E-3</c:v>
                </c:pt>
                <c:pt idx="563">
                  <c:v>-1.2686784411187731E-3</c:v>
                </c:pt>
                <c:pt idx="564">
                  <c:v>-1.274894091692555E-3</c:v>
                </c:pt>
                <c:pt idx="565">
                  <c:v>-1.267934642630231E-3</c:v>
                </c:pt>
                <c:pt idx="566">
                  <c:v>-1.273274006741256E-3</c:v>
                </c:pt>
                <c:pt idx="567">
                  <c:v>-1.264474418987643E-3</c:v>
                </c:pt>
                <c:pt idx="568">
                  <c:v>-1.2697661085061789E-3</c:v>
                </c:pt>
                <c:pt idx="569">
                  <c:v>-1.2618831349635541E-3</c:v>
                </c:pt>
                <c:pt idx="570">
                  <c:v>-1.2685132373954689E-3</c:v>
                </c:pt>
                <c:pt idx="571">
                  <c:v>-1.2605402248264039E-3</c:v>
                </c:pt>
                <c:pt idx="572">
                  <c:v>-1.2675609611536339E-3</c:v>
                </c:pt>
                <c:pt idx="573">
                  <c:v>-1.2594217333609979E-3</c:v>
                </c:pt>
                <c:pt idx="574">
                  <c:v>-1.2672216424555939E-3</c:v>
                </c:pt>
                <c:pt idx="575">
                  <c:v>-1.2588381521055651E-3</c:v>
                </c:pt>
                <c:pt idx="576">
                  <c:v>-1.2664919840182599E-3</c:v>
                </c:pt>
                <c:pt idx="577">
                  <c:v>-1.256685074449379E-3</c:v>
                </c:pt>
                <c:pt idx="578">
                  <c:v>-1.263189497479462E-3</c:v>
                </c:pt>
                <c:pt idx="579">
                  <c:v>-1.2525952500115861E-3</c:v>
                </c:pt>
                <c:pt idx="580">
                  <c:v>-1.259687363989438E-3</c:v>
                </c:pt>
                <c:pt idx="581">
                  <c:v>-1.249142561635438E-3</c:v>
                </c:pt>
                <c:pt idx="582">
                  <c:v>-1.256031486088962E-3</c:v>
                </c:pt>
                <c:pt idx="583">
                  <c:v>-1.2452972249799969E-3</c:v>
                </c:pt>
                <c:pt idx="584">
                  <c:v>-1.2514816455025709E-3</c:v>
                </c:pt>
                <c:pt idx="585">
                  <c:v>-1.2380930389012731E-3</c:v>
                </c:pt>
                <c:pt idx="586">
                  <c:v>-1.242609744230184E-3</c:v>
                </c:pt>
                <c:pt idx="587">
                  <c:v>-1.2278697161003519E-3</c:v>
                </c:pt>
                <c:pt idx="588">
                  <c:v>-1.2320159155626139E-3</c:v>
                </c:pt>
                <c:pt idx="589">
                  <c:v>-1.2180072743366789E-3</c:v>
                </c:pt>
                <c:pt idx="590">
                  <c:v>-1.2238837757164701E-3</c:v>
                </c:pt>
                <c:pt idx="591">
                  <c:v>-1.210603682074032E-3</c:v>
                </c:pt>
                <c:pt idx="592">
                  <c:v>-1.216325286444187E-3</c:v>
                </c:pt>
                <c:pt idx="593">
                  <c:v>-1.203092800542357E-3</c:v>
                </c:pt>
                <c:pt idx="594">
                  <c:v>-1.209799448679372E-3</c:v>
                </c:pt>
                <c:pt idx="595">
                  <c:v>-1.197759748947961E-3</c:v>
                </c:pt>
                <c:pt idx="596">
                  <c:v>-1.2067895292321429E-3</c:v>
                </c:pt>
                <c:pt idx="597">
                  <c:v>-1.196480322835399E-3</c:v>
                </c:pt>
                <c:pt idx="598">
                  <c:v>-1.2083685198917781E-3</c:v>
                </c:pt>
                <c:pt idx="599">
                  <c:v>-1.203897567485423E-3</c:v>
                </c:pt>
                <c:pt idx="600">
                  <c:v>-1.2239976223121279E-3</c:v>
                </c:pt>
                <c:pt idx="601">
                  <c:v>-1.222501696948416E-3</c:v>
                </c:pt>
                <c:pt idx="602">
                  <c:v>-1.211560304992091E-3</c:v>
                </c:pt>
                <c:pt idx="603">
                  <c:v>-1.130747697100286E-3</c:v>
                </c:pt>
                <c:pt idx="604">
                  <c:v>-1.050205769551971E-3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9-4A2C-95C4-536FEF7A9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表示方法変更!$D$3:$D$304</c:f>
              <c:numCache>
                <c:formatCode>General</c:formatCode>
                <c:ptCount val="302"/>
                <c:pt idx="0">
                  <c:v>-1.267650322191817E-3</c:v>
                </c:pt>
                <c:pt idx="1">
                  <c:v>-2.14933391148282E-3</c:v>
                </c:pt>
                <c:pt idx="2">
                  <c:v>-2.6556923756932008E-3</c:v>
                </c:pt>
                <c:pt idx="3">
                  <c:v>-2.9119683652991091E-3</c:v>
                </c:pt>
                <c:pt idx="4">
                  <c:v>-2.5980750459924872E-3</c:v>
                </c:pt>
                <c:pt idx="5">
                  <c:v>-2.563524332415989E-3</c:v>
                </c:pt>
                <c:pt idx="6">
                  <c:v>-2.3136494624237552E-3</c:v>
                </c:pt>
                <c:pt idx="7">
                  <c:v>-2.346614855068577E-3</c:v>
                </c:pt>
                <c:pt idx="8">
                  <c:v>-2.125040683357283E-3</c:v>
                </c:pt>
                <c:pt idx="9">
                  <c:v>-2.1747165053920001E-3</c:v>
                </c:pt>
                <c:pt idx="10">
                  <c:v>-1.9785841919242458E-3</c:v>
                </c:pt>
                <c:pt idx="11">
                  <c:v>-2.0409494756617559E-3</c:v>
                </c:pt>
                <c:pt idx="12">
                  <c:v>-1.8597834286023509E-3</c:v>
                </c:pt>
                <c:pt idx="13">
                  <c:v>-1.922089477424815E-3</c:v>
                </c:pt>
                <c:pt idx="14">
                  <c:v>-1.770942725567779E-3</c:v>
                </c:pt>
                <c:pt idx="15">
                  <c:v>-1.841999569521523E-3</c:v>
                </c:pt>
                <c:pt idx="16">
                  <c:v>-1.717146957351252E-3</c:v>
                </c:pt>
                <c:pt idx="17">
                  <c:v>-1.7867250549086851E-3</c:v>
                </c:pt>
                <c:pt idx="18">
                  <c:v>-1.667777471584461E-3</c:v>
                </c:pt>
                <c:pt idx="19">
                  <c:v>-1.733132875734444E-3</c:v>
                </c:pt>
                <c:pt idx="20">
                  <c:v>-1.629995597171264E-3</c:v>
                </c:pt>
                <c:pt idx="21">
                  <c:v>-1.6865456806925689E-3</c:v>
                </c:pt>
                <c:pt idx="22">
                  <c:v>-1.593662872447576E-3</c:v>
                </c:pt>
                <c:pt idx="23">
                  <c:v>-1.6430555578571919E-3</c:v>
                </c:pt>
                <c:pt idx="24">
                  <c:v>-1.565694158382759E-3</c:v>
                </c:pt>
                <c:pt idx="25">
                  <c:v>-1.61370862543192E-3</c:v>
                </c:pt>
                <c:pt idx="26">
                  <c:v>-1.548609253006431E-3</c:v>
                </c:pt>
                <c:pt idx="27">
                  <c:v>-1.584123100667581E-3</c:v>
                </c:pt>
                <c:pt idx="28">
                  <c:v>-1.5243748855732239E-3</c:v>
                </c:pt>
                <c:pt idx="29">
                  <c:v>-1.5521001040571E-3</c:v>
                </c:pt>
                <c:pt idx="30">
                  <c:v>-1.51135833331738E-3</c:v>
                </c:pt>
                <c:pt idx="31">
                  <c:v>-1.5139172675157559E-3</c:v>
                </c:pt>
                <c:pt idx="32">
                  <c:v>-1.4897852740950819E-3</c:v>
                </c:pt>
                <c:pt idx="33">
                  <c:v>-1.486108859123862E-3</c:v>
                </c:pt>
                <c:pt idx="34">
                  <c:v>-1.475915808167455E-3</c:v>
                </c:pt>
                <c:pt idx="35">
                  <c:v>-1.471862398737337E-3</c:v>
                </c:pt>
                <c:pt idx="36">
                  <c:v>-1.475672373898083E-3</c:v>
                </c:pt>
                <c:pt idx="37">
                  <c:v>-1.462665907136207E-3</c:v>
                </c:pt>
                <c:pt idx="38">
                  <c:v>-1.468347749161178E-3</c:v>
                </c:pt>
                <c:pt idx="39">
                  <c:v>-1.448644488325077E-3</c:v>
                </c:pt>
                <c:pt idx="40">
                  <c:v>-1.465762497674473E-3</c:v>
                </c:pt>
                <c:pt idx="41">
                  <c:v>-1.4370247419911309E-3</c:v>
                </c:pt>
                <c:pt idx="42">
                  <c:v>-1.455958224023347E-3</c:v>
                </c:pt>
                <c:pt idx="43">
                  <c:v>-1.418642158829302E-3</c:v>
                </c:pt>
                <c:pt idx="44">
                  <c:v>-1.4465863670991739E-3</c:v>
                </c:pt>
                <c:pt idx="45">
                  <c:v>-1.4073430890638621E-3</c:v>
                </c:pt>
                <c:pt idx="46">
                  <c:v>-1.442897771294424E-3</c:v>
                </c:pt>
                <c:pt idx="47">
                  <c:v>-1.3965524568507E-3</c:v>
                </c:pt>
                <c:pt idx="48">
                  <c:v>-1.4273572686329429E-3</c:v>
                </c:pt>
                <c:pt idx="49">
                  <c:v>-1.380496572058488E-3</c:v>
                </c:pt>
                <c:pt idx="50">
                  <c:v>-1.417905943606151E-3</c:v>
                </c:pt>
                <c:pt idx="51">
                  <c:v>-1.3654067875572911E-3</c:v>
                </c:pt>
                <c:pt idx="52">
                  <c:v>-1.400927968998278E-3</c:v>
                </c:pt>
                <c:pt idx="53">
                  <c:v>-1.3519576899754891E-3</c:v>
                </c:pt>
                <c:pt idx="54">
                  <c:v>-1.395634225456611E-3</c:v>
                </c:pt>
                <c:pt idx="55">
                  <c:v>-1.343123623707541E-3</c:v>
                </c:pt>
                <c:pt idx="56">
                  <c:v>-1.390929065152406E-3</c:v>
                </c:pt>
                <c:pt idx="57">
                  <c:v>-1.334786809525987E-3</c:v>
                </c:pt>
                <c:pt idx="58">
                  <c:v>-1.3839442900138491E-3</c:v>
                </c:pt>
                <c:pt idx="59">
                  <c:v>-1.3275605794504099E-3</c:v>
                </c:pt>
                <c:pt idx="60">
                  <c:v>-1.3827919718796941E-3</c:v>
                </c:pt>
                <c:pt idx="61">
                  <c:v>-1.3228123868076569E-3</c:v>
                </c:pt>
                <c:pt idx="62">
                  <c:v>-1.377037351743327E-3</c:v>
                </c:pt>
                <c:pt idx="63">
                  <c:v>-1.3185825878764079E-3</c:v>
                </c:pt>
                <c:pt idx="64">
                  <c:v>-1.381518859546885E-3</c:v>
                </c:pt>
                <c:pt idx="65">
                  <c:v>-1.3129703401560261E-3</c:v>
                </c:pt>
                <c:pt idx="66">
                  <c:v>-1.3819920479634651E-3</c:v>
                </c:pt>
                <c:pt idx="67">
                  <c:v>-1.311379350751807E-3</c:v>
                </c:pt>
                <c:pt idx="68">
                  <c:v>-1.3817483860309951E-3</c:v>
                </c:pt>
                <c:pt idx="69">
                  <c:v>-1.306070734315765E-3</c:v>
                </c:pt>
                <c:pt idx="70">
                  <c:v>-1.3809664170513309E-3</c:v>
                </c:pt>
                <c:pt idx="71">
                  <c:v>-1.293755223120337E-3</c:v>
                </c:pt>
                <c:pt idx="72">
                  <c:v>-1.364674794971561E-3</c:v>
                </c:pt>
                <c:pt idx="73">
                  <c:v>-1.2784928616613831E-3</c:v>
                </c:pt>
                <c:pt idx="74">
                  <c:v>-1.368060432940665E-3</c:v>
                </c:pt>
                <c:pt idx="75">
                  <c:v>-1.2801235288503359E-3</c:v>
                </c:pt>
                <c:pt idx="76">
                  <c:v>-1.371230671253271E-3</c:v>
                </c:pt>
                <c:pt idx="77">
                  <c:v>-1.277185629261742E-3</c:v>
                </c:pt>
                <c:pt idx="78">
                  <c:v>-1.373391456206274E-3</c:v>
                </c:pt>
                <c:pt idx="79">
                  <c:v>-1.2804838574314271E-3</c:v>
                </c:pt>
                <c:pt idx="80">
                  <c:v>-1.3902759311492799E-3</c:v>
                </c:pt>
                <c:pt idx="81">
                  <c:v>-1.291378244921318E-3</c:v>
                </c:pt>
                <c:pt idx="82">
                  <c:v>-1.3902143692116811E-3</c:v>
                </c:pt>
                <c:pt idx="83">
                  <c:v>-1.2781115728689189E-3</c:v>
                </c:pt>
                <c:pt idx="84">
                  <c:v>-1.384498539743227E-3</c:v>
                </c:pt>
                <c:pt idx="85">
                  <c:v>-1.273662865948732E-3</c:v>
                </c:pt>
                <c:pt idx="86">
                  <c:v>-1.3866037520856929E-3</c:v>
                </c:pt>
                <c:pt idx="87">
                  <c:v>-1.2765817215620681E-3</c:v>
                </c:pt>
                <c:pt idx="88">
                  <c:v>-1.4040274544857849E-3</c:v>
                </c:pt>
                <c:pt idx="89">
                  <c:v>-1.282797050139904E-3</c:v>
                </c:pt>
                <c:pt idx="90">
                  <c:v>-1.4000758544710551E-3</c:v>
                </c:pt>
                <c:pt idx="91">
                  <c:v>-1.264342450326519E-3</c:v>
                </c:pt>
                <c:pt idx="92">
                  <c:v>-1.380575572923466E-3</c:v>
                </c:pt>
                <c:pt idx="93">
                  <c:v>-1.2498451199834391E-3</c:v>
                </c:pt>
                <c:pt idx="94">
                  <c:v>-1.3766502932212031E-3</c:v>
                </c:pt>
                <c:pt idx="95">
                  <c:v>-1.2512408415514969E-3</c:v>
                </c:pt>
                <c:pt idx="96">
                  <c:v>-1.3792056992389E-3</c:v>
                </c:pt>
                <c:pt idx="97">
                  <c:v>-1.2508087598824989E-3</c:v>
                </c:pt>
                <c:pt idx="98">
                  <c:v>-1.3833546957443921E-3</c:v>
                </c:pt>
                <c:pt idx="99">
                  <c:v>-1.2582251068123131E-3</c:v>
                </c:pt>
                <c:pt idx="100">
                  <c:v>-1.391864193778539E-3</c:v>
                </c:pt>
                <c:pt idx="101">
                  <c:v>-1.257606532243724E-3</c:v>
                </c:pt>
                <c:pt idx="102">
                  <c:v>-1.3821571756811341E-3</c:v>
                </c:pt>
                <c:pt idx="103">
                  <c:v>-1.24541939364707E-3</c:v>
                </c:pt>
                <c:pt idx="104">
                  <c:v>-1.377561977323014E-3</c:v>
                </c:pt>
                <c:pt idx="105">
                  <c:v>-1.248275779096386E-3</c:v>
                </c:pt>
                <c:pt idx="106">
                  <c:v>-1.378363301362184E-3</c:v>
                </c:pt>
                <c:pt idx="107">
                  <c:v>-1.248569837549065E-3</c:v>
                </c:pt>
                <c:pt idx="108">
                  <c:v>-1.376234727571512E-3</c:v>
                </c:pt>
                <c:pt idx="109">
                  <c:v>-1.248595483992522E-3</c:v>
                </c:pt>
                <c:pt idx="110">
                  <c:v>-1.367938772768166E-3</c:v>
                </c:pt>
                <c:pt idx="111">
                  <c:v>-1.237804396196261E-3</c:v>
                </c:pt>
                <c:pt idx="112">
                  <c:v>-1.3425484125311341E-3</c:v>
                </c:pt>
                <c:pt idx="113">
                  <c:v>-1.2298836161970189E-3</c:v>
                </c:pt>
                <c:pt idx="114">
                  <c:v>-1.3337731417873251E-3</c:v>
                </c:pt>
                <c:pt idx="115">
                  <c:v>-1.242204865528129E-3</c:v>
                </c:pt>
                <c:pt idx="116">
                  <c:v>-1.339856217762796E-3</c:v>
                </c:pt>
                <c:pt idx="117">
                  <c:v>-1.248373683186996E-3</c:v>
                </c:pt>
                <c:pt idx="118">
                  <c:v>-1.3357860055516399E-3</c:v>
                </c:pt>
                <c:pt idx="119">
                  <c:v>-1.2540233389963179E-3</c:v>
                </c:pt>
                <c:pt idx="120">
                  <c:v>-1.3300015807153429E-3</c:v>
                </c:pt>
                <c:pt idx="121">
                  <c:v>-1.254882390163745E-3</c:v>
                </c:pt>
                <c:pt idx="122">
                  <c:v>-1.319634802351116E-3</c:v>
                </c:pt>
                <c:pt idx="123">
                  <c:v>-1.257991930185902E-3</c:v>
                </c:pt>
                <c:pt idx="124">
                  <c:v>-1.3195218590982369E-3</c:v>
                </c:pt>
                <c:pt idx="125">
                  <c:v>-1.2680479535588541E-3</c:v>
                </c:pt>
                <c:pt idx="126">
                  <c:v>-1.315479572321259E-3</c:v>
                </c:pt>
                <c:pt idx="127">
                  <c:v>-1.268358972370112E-3</c:v>
                </c:pt>
                <c:pt idx="128">
                  <c:v>-1.307130669710224E-3</c:v>
                </c:pt>
                <c:pt idx="129">
                  <c:v>-1.277948738306994E-3</c:v>
                </c:pt>
                <c:pt idx="130">
                  <c:v>-1.290572229528238E-3</c:v>
                </c:pt>
                <c:pt idx="131">
                  <c:v>-1.2717048142688819E-3</c:v>
                </c:pt>
                <c:pt idx="132">
                  <c:v>-1.274131601110594E-3</c:v>
                </c:pt>
                <c:pt idx="133">
                  <c:v>-1.274055945138849E-3</c:v>
                </c:pt>
                <c:pt idx="134">
                  <c:v>-1.2782994712614039E-3</c:v>
                </c:pt>
                <c:pt idx="135">
                  <c:v>-1.291184878577488E-3</c:v>
                </c:pt>
                <c:pt idx="136">
                  <c:v>-1.284344389006446E-3</c:v>
                </c:pt>
                <c:pt idx="137">
                  <c:v>-1.2959618998484451E-3</c:v>
                </c:pt>
                <c:pt idx="138">
                  <c:v>-1.280515560034711E-3</c:v>
                </c:pt>
                <c:pt idx="139">
                  <c:v>-1.303621189469994E-3</c:v>
                </c:pt>
                <c:pt idx="140">
                  <c:v>-1.2798141552585031E-3</c:v>
                </c:pt>
                <c:pt idx="141">
                  <c:v>-1.3050562449107249E-3</c:v>
                </c:pt>
                <c:pt idx="142">
                  <c:v>-1.2720386406590339E-3</c:v>
                </c:pt>
                <c:pt idx="143">
                  <c:v>-1.305149663307066E-3</c:v>
                </c:pt>
                <c:pt idx="144">
                  <c:v>-1.26973546099566E-3</c:v>
                </c:pt>
                <c:pt idx="145">
                  <c:v>-1.310176556116042E-3</c:v>
                </c:pt>
                <c:pt idx="146">
                  <c:v>-1.267241732927504E-3</c:v>
                </c:pt>
                <c:pt idx="147">
                  <c:v>-1.3029131574779349E-3</c:v>
                </c:pt>
                <c:pt idx="148">
                  <c:v>-1.2593237478472159E-3</c:v>
                </c:pt>
                <c:pt idx="149">
                  <c:v>-1.3010320255564911E-3</c:v>
                </c:pt>
                <c:pt idx="150">
                  <c:v>-1.2517957123975179E-3</c:v>
                </c:pt>
                <c:pt idx="151">
                  <c:v>-1.291053987089509E-3</c:v>
                </c:pt>
                <c:pt idx="152">
                  <c:v>-1.2449716974799151E-3</c:v>
                </c:pt>
                <c:pt idx="153">
                  <c:v>-1.2918786789307679E-3</c:v>
                </c:pt>
                <c:pt idx="154">
                  <c:v>-1.241859050657119E-3</c:v>
                </c:pt>
                <c:pt idx="155">
                  <c:v>-1.292568787189804E-3</c:v>
                </c:pt>
                <c:pt idx="156">
                  <c:v>-1.238876719515583E-3</c:v>
                </c:pt>
                <c:pt idx="157">
                  <c:v>-1.290940760086065E-3</c:v>
                </c:pt>
                <c:pt idx="158">
                  <c:v>-1.237030656254909E-3</c:v>
                </c:pt>
                <c:pt idx="159">
                  <c:v>-1.294951257554825E-3</c:v>
                </c:pt>
                <c:pt idx="160">
                  <c:v>-1.2373754212622E-3</c:v>
                </c:pt>
                <c:pt idx="161">
                  <c:v>-1.293552656596696E-3</c:v>
                </c:pt>
                <c:pt idx="162">
                  <c:v>-1.2377170756113021E-3</c:v>
                </c:pt>
                <c:pt idx="163">
                  <c:v>-1.3036294642580009E-3</c:v>
                </c:pt>
                <c:pt idx="164">
                  <c:v>-1.235918892363133E-3</c:v>
                </c:pt>
                <c:pt idx="165">
                  <c:v>-1.304571194678777E-3</c:v>
                </c:pt>
                <c:pt idx="166">
                  <c:v>-1.236190960925507E-3</c:v>
                </c:pt>
                <c:pt idx="167">
                  <c:v>-1.30924146836777E-3</c:v>
                </c:pt>
                <c:pt idx="168">
                  <c:v>-1.2358717842230759E-3</c:v>
                </c:pt>
                <c:pt idx="169">
                  <c:v>-1.312421912771735E-3</c:v>
                </c:pt>
                <c:pt idx="170">
                  <c:v>-1.226972670402245E-3</c:v>
                </c:pt>
                <c:pt idx="171">
                  <c:v>-1.2992083302282059E-3</c:v>
                </c:pt>
                <c:pt idx="172">
                  <c:v>-1.214659832823712E-3</c:v>
                </c:pt>
                <c:pt idx="173">
                  <c:v>-1.3052467029193819E-3</c:v>
                </c:pt>
                <c:pt idx="174">
                  <c:v>-1.219229346662307E-3</c:v>
                </c:pt>
                <c:pt idx="175">
                  <c:v>-1.312048602106225E-3</c:v>
                </c:pt>
                <c:pt idx="176">
                  <c:v>-1.21936039866214E-3</c:v>
                </c:pt>
                <c:pt idx="177">
                  <c:v>-1.315447410203762E-3</c:v>
                </c:pt>
                <c:pt idx="178">
                  <c:v>-1.2236608356709379E-3</c:v>
                </c:pt>
                <c:pt idx="179">
                  <c:v>-1.334706691509546E-3</c:v>
                </c:pt>
                <c:pt idx="180">
                  <c:v>-1.2372664321411099E-3</c:v>
                </c:pt>
                <c:pt idx="181">
                  <c:v>-1.337239913229311E-3</c:v>
                </c:pt>
                <c:pt idx="182">
                  <c:v>-1.2264124385403109E-3</c:v>
                </c:pt>
                <c:pt idx="183">
                  <c:v>-1.333354521389231E-3</c:v>
                </c:pt>
                <c:pt idx="184">
                  <c:v>-1.2237408744574449E-3</c:v>
                </c:pt>
                <c:pt idx="185">
                  <c:v>-1.3374416825383791E-3</c:v>
                </c:pt>
                <c:pt idx="186">
                  <c:v>-1.2287508455757531E-3</c:v>
                </c:pt>
                <c:pt idx="187">
                  <c:v>-1.3567735850518519E-3</c:v>
                </c:pt>
                <c:pt idx="188">
                  <c:v>-1.2369647286994249E-3</c:v>
                </c:pt>
                <c:pt idx="189">
                  <c:v>-1.354806153049469E-3</c:v>
                </c:pt>
                <c:pt idx="190">
                  <c:v>-1.2204745729177029E-3</c:v>
                </c:pt>
                <c:pt idx="191">
                  <c:v>-1.3370598607587709E-3</c:v>
                </c:pt>
                <c:pt idx="192">
                  <c:v>-1.2072996970765831E-3</c:v>
                </c:pt>
                <c:pt idx="193">
                  <c:v>-1.3347276465538759E-3</c:v>
                </c:pt>
                <c:pt idx="194">
                  <c:v>-1.210549046074032E-3</c:v>
                </c:pt>
                <c:pt idx="195">
                  <c:v>-1.3387777942524971E-3</c:v>
                </c:pt>
                <c:pt idx="196">
                  <c:v>-1.211569564173216E-3</c:v>
                </c:pt>
                <c:pt idx="197">
                  <c:v>-1.3444844385777921E-3</c:v>
                </c:pt>
                <c:pt idx="198">
                  <c:v>-1.2203931173617711E-3</c:v>
                </c:pt>
                <c:pt idx="199">
                  <c:v>-1.354615584303334E-3</c:v>
                </c:pt>
                <c:pt idx="200">
                  <c:v>-1.221641746784912E-3</c:v>
                </c:pt>
                <c:pt idx="201">
                  <c:v>-1.346400089647892E-3</c:v>
                </c:pt>
                <c:pt idx="202">
                  <c:v>-1.2107568873790989E-3</c:v>
                </c:pt>
                <c:pt idx="203">
                  <c:v>-1.343292247425105E-3</c:v>
                </c:pt>
                <c:pt idx="204">
                  <c:v>-1.215010703774365E-3</c:v>
                </c:pt>
                <c:pt idx="205">
                  <c:v>-1.3456860459629941E-3</c:v>
                </c:pt>
                <c:pt idx="206">
                  <c:v>-1.2170831687751979E-3</c:v>
                </c:pt>
                <c:pt idx="207">
                  <c:v>-1.3449606907598201E-3</c:v>
                </c:pt>
                <c:pt idx="208">
                  <c:v>-1.2184919485982661E-3</c:v>
                </c:pt>
                <c:pt idx="209">
                  <c:v>-1.3383899196236101E-3</c:v>
                </c:pt>
                <c:pt idx="210">
                  <c:v>-1.209341911007209E-3</c:v>
                </c:pt>
                <c:pt idx="211">
                  <c:v>-1.3147629701772241E-3</c:v>
                </c:pt>
                <c:pt idx="212">
                  <c:v>-1.202997492553378E-3</c:v>
                </c:pt>
                <c:pt idx="213">
                  <c:v>-1.3070266141702301E-3</c:v>
                </c:pt>
                <c:pt idx="214">
                  <c:v>-1.216583538813534E-3</c:v>
                </c:pt>
                <c:pt idx="215">
                  <c:v>-1.314794419692776E-3</c:v>
                </c:pt>
                <c:pt idx="216">
                  <c:v>-1.224287527444427E-3</c:v>
                </c:pt>
                <c:pt idx="217">
                  <c:v>-1.312334831750179E-3</c:v>
                </c:pt>
                <c:pt idx="218">
                  <c:v>-1.2316671319978099E-3</c:v>
                </c:pt>
                <c:pt idx="219">
                  <c:v>-1.307953449348173E-3</c:v>
                </c:pt>
                <c:pt idx="220">
                  <c:v>-1.233903411257832E-3</c:v>
                </c:pt>
                <c:pt idx="221">
                  <c:v>-1.298992695675403E-3</c:v>
                </c:pt>
                <c:pt idx="222">
                  <c:v>-1.238208503984034E-3</c:v>
                </c:pt>
                <c:pt idx="223">
                  <c:v>-1.3002656334986529E-3</c:v>
                </c:pt>
                <c:pt idx="224">
                  <c:v>-1.249945621805732E-3</c:v>
                </c:pt>
                <c:pt idx="225">
                  <c:v>-1.297649651067884E-3</c:v>
                </c:pt>
                <c:pt idx="226">
                  <c:v>-1.251686188780134E-3</c:v>
                </c:pt>
                <c:pt idx="227">
                  <c:v>-1.29102147101202E-3</c:v>
                </c:pt>
                <c:pt idx="228">
                  <c:v>-1.2628112329852029E-3</c:v>
                </c:pt>
                <c:pt idx="229">
                  <c:v>-1.2761835342304821E-3</c:v>
                </c:pt>
                <c:pt idx="230">
                  <c:v>-1.258280027751045E-3</c:v>
                </c:pt>
                <c:pt idx="231">
                  <c:v>-1.2609767829512E-3</c:v>
                </c:pt>
                <c:pt idx="232">
                  <c:v>-1.262081085573182E-3</c:v>
                </c:pt>
                <c:pt idx="233">
                  <c:v>-1.267012133019296E-3</c:v>
                </c:pt>
                <c:pt idx="234">
                  <c:v>-1.2808823349956409E-3</c:v>
                </c:pt>
                <c:pt idx="235">
                  <c:v>-1.274910153440628E-3</c:v>
                </c:pt>
                <c:pt idx="236">
                  <c:v>-1.2875452520395971E-3</c:v>
                </c:pt>
                <c:pt idx="237">
                  <c:v>-1.2729181407361799E-3</c:v>
                </c:pt>
                <c:pt idx="238">
                  <c:v>-1.297244806783859E-3</c:v>
                </c:pt>
                <c:pt idx="239">
                  <c:v>-1.274435412499814E-3</c:v>
                </c:pt>
                <c:pt idx="240">
                  <c:v>-1.300501751260565E-3</c:v>
                </c:pt>
                <c:pt idx="241">
                  <c:v>-1.2681625534530321E-3</c:v>
                </c:pt>
                <c:pt idx="242">
                  <c:v>-1.302312303243404E-3</c:v>
                </c:pt>
                <c:pt idx="243">
                  <c:v>-1.26781947265617E-3</c:v>
                </c:pt>
                <c:pt idx="244">
                  <c:v>-1.3095141805939551E-3</c:v>
                </c:pt>
                <c:pt idx="245">
                  <c:v>-1.2676890245770229E-3</c:v>
                </c:pt>
                <c:pt idx="246">
                  <c:v>-1.3045364634378749E-3</c:v>
                </c:pt>
                <c:pt idx="247">
                  <c:v>-1.2620913056113441E-3</c:v>
                </c:pt>
                <c:pt idx="248">
                  <c:v>-1.305155688704847E-3</c:v>
                </c:pt>
                <c:pt idx="249">
                  <c:v>-1.256894258377653E-3</c:v>
                </c:pt>
                <c:pt idx="250">
                  <c:v>-1.297824122426633E-3</c:v>
                </c:pt>
                <c:pt idx="251">
                  <c:v>-1.2531351609269749E-3</c:v>
                </c:pt>
                <c:pt idx="252">
                  <c:v>-1.301659167208222E-3</c:v>
                </c:pt>
                <c:pt idx="253">
                  <c:v>-1.2529530507808459E-3</c:v>
                </c:pt>
                <c:pt idx="254">
                  <c:v>-1.305380508884627E-3</c:v>
                </c:pt>
                <c:pt idx="255">
                  <c:v>-1.253176165565685E-3</c:v>
                </c:pt>
                <c:pt idx="256">
                  <c:v>-1.3070262930961151E-3</c:v>
                </c:pt>
                <c:pt idx="257">
                  <c:v>-1.254850996784723E-3</c:v>
                </c:pt>
                <c:pt idx="258">
                  <c:v>-1.3149770744416531E-3</c:v>
                </c:pt>
                <c:pt idx="259">
                  <c:v>-1.259513775553655E-3</c:v>
                </c:pt>
                <c:pt idx="260">
                  <c:v>-1.317876762447306E-3</c:v>
                </c:pt>
                <c:pt idx="261">
                  <c:v>-1.263712629941555E-3</c:v>
                </c:pt>
                <c:pt idx="262">
                  <c:v>-1.331911982395342E-3</c:v>
                </c:pt>
                <c:pt idx="263">
                  <c:v>-1.2674931023028801E-3</c:v>
                </c:pt>
                <c:pt idx="264">
                  <c:v>-1.3383281418776179E-3</c:v>
                </c:pt>
                <c:pt idx="265">
                  <c:v>-1.271088167117021E-3</c:v>
                </c:pt>
                <c:pt idx="266">
                  <c:v>-1.347734566422495E-3</c:v>
                </c:pt>
                <c:pt idx="267">
                  <c:v>-1.2790662406370671E-3</c:v>
                </c:pt>
                <c:pt idx="268">
                  <c:v>-1.359808460667109E-3</c:v>
                </c:pt>
                <c:pt idx="269">
                  <c:v>-1.2784853246818721E-3</c:v>
                </c:pt>
                <c:pt idx="270">
                  <c:v>-1.354442039155111E-3</c:v>
                </c:pt>
                <c:pt idx="271">
                  <c:v>-1.2740885777089909E-3</c:v>
                </c:pt>
                <c:pt idx="272">
                  <c:v>-1.3695399764634009E-3</c:v>
                </c:pt>
                <c:pt idx="273">
                  <c:v>-1.2890109833060359E-3</c:v>
                </c:pt>
                <c:pt idx="274">
                  <c:v>-1.3875092937669161E-3</c:v>
                </c:pt>
                <c:pt idx="275">
                  <c:v>-1.3012695590599139E-3</c:v>
                </c:pt>
                <c:pt idx="276">
                  <c:v>-1.4046583898801061E-3</c:v>
                </c:pt>
                <c:pt idx="277">
                  <c:v>-1.320712032262166E-3</c:v>
                </c:pt>
                <c:pt idx="278">
                  <c:v>-1.441403335019769E-3</c:v>
                </c:pt>
                <c:pt idx="279">
                  <c:v>-1.3542155821347089E-3</c:v>
                </c:pt>
                <c:pt idx="280">
                  <c:v>-1.466669152310958E-3</c:v>
                </c:pt>
                <c:pt idx="281">
                  <c:v>-1.3689131433945909E-3</c:v>
                </c:pt>
                <c:pt idx="282">
                  <c:v>-1.490913240588206E-3</c:v>
                </c:pt>
                <c:pt idx="283">
                  <c:v>-1.396893563984329E-3</c:v>
                </c:pt>
                <c:pt idx="284">
                  <c:v>-1.532845480416009E-3</c:v>
                </c:pt>
                <c:pt idx="285">
                  <c:v>-1.448720702990797E-3</c:v>
                </c:pt>
                <c:pt idx="286">
                  <c:v>-1.6028256130846861E-3</c:v>
                </c:pt>
                <c:pt idx="287">
                  <c:v>-1.516880398365716E-3</c:v>
                </c:pt>
                <c:pt idx="288">
                  <c:v>-1.668167925932896E-3</c:v>
                </c:pt>
                <c:pt idx="289">
                  <c:v>-1.570998956745266E-3</c:v>
                </c:pt>
                <c:pt idx="290">
                  <c:v>-1.7285938242945129E-3</c:v>
                </c:pt>
                <c:pt idx="291">
                  <c:v>-1.6400655410851301E-3</c:v>
                </c:pt>
                <c:pt idx="292">
                  <c:v>-1.810289710076705E-3</c:v>
                </c:pt>
                <c:pt idx="293">
                  <c:v>-1.739370651650053E-3</c:v>
                </c:pt>
                <c:pt idx="294">
                  <c:v>-1.934543114001904E-3</c:v>
                </c:pt>
                <c:pt idx="295">
                  <c:v>-1.909145822637259E-3</c:v>
                </c:pt>
                <c:pt idx="296">
                  <c:v>-2.17577759410338E-3</c:v>
                </c:pt>
                <c:pt idx="297">
                  <c:v>-2.1216599731019559E-3</c:v>
                </c:pt>
                <c:pt idx="298">
                  <c:v>-2.0885524628077891E-3</c:v>
                </c:pt>
                <c:pt idx="299">
                  <c:v>-1.4010232891100061E-3</c:v>
                </c:pt>
                <c:pt idx="300">
                  <c:v>-8.9125802465989221E-4</c:v>
                </c:pt>
                <c:pt idx="301">
                  <c:v>-4.4364296467806752E-4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F-4C1A-A2EE-0D1520BABC2F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表示方法変更!$P$3:$P$304</c:f>
              <c:numCache>
                <c:formatCode>General</c:formatCode>
                <c:ptCount val="302"/>
                <c:pt idx="0">
                  <c:v>-1.2653165967742169E-3</c:v>
                </c:pt>
                <c:pt idx="1">
                  <c:v>-2.1483227329912608E-3</c:v>
                </c:pt>
                <c:pt idx="2">
                  <c:v>-2.65137006614645E-3</c:v>
                </c:pt>
                <c:pt idx="3">
                  <c:v>-2.9048773295688841E-3</c:v>
                </c:pt>
                <c:pt idx="4">
                  <c:v>-2.5923176211899582E-3</c:v>
                </c:pt>
                <c:pt idx="5">
                  <c:v>-2.5610441308438481E-3</c:v>
                </c:pt>
                <c:pt idx="6">
                  <c:v>-2.3124762075679649E-3</c:v>
                </c:pt>
                <c:pt idx="7">
                  <c:v>-2.346335202252141E-3</c:v>
                </c:pt>
                <c:pt idx="8">
                  <c:v>-2.1254515999363289E-3</c:v>
                </c:pt>
                <c:pt idx="9">
                  <c:v>-2.1758743388252261E-3</c:v>
                </c:pt>
                <c:pt idx="10">
                  <c:v>-1.980649519611711E-3</c:v>
                </c:pt>
                <c:pt idx="11">
                  <c:v>-2.0436060623378631E-3</c:v>
                </c:pt>
                <c:pt idx="12">
                  <c:v>-1.862917778616786E-3</c:v>
                </c:pt>
                <c:pt idx="13">
                  <c:v>-1.9256817549264821E-3</c:v>
                </c:pt>
                <c:pt idx="14">
                  <c:v>-1.774910611825541E-3</c:v>
                </c:pt>
                <c:pt idx="15">
                  <c:v>-1.8465562314056521E-3</c:v>
                </c:pt>
                <c:pt idx="16">
                  <c:v>-1.7220014833012659E-3</c:v>
                </c:pt>
                <c:pt idx="17">
                  <c:v>-1.7919025552016741E-3</c:v>
                </c:pt>
                <c:pt idx="18">
                  <c:v>-1.673177565605139E-3</c:v>
                </c:pt>
                <c:pt idx="19">
                  <c:v>-1.738717328275884E-3</c:v>
                </c:pt>
                <c:pt idx="20">
                  <c:v>-1.635664900405529E-3</c:v>
                </c:pt>
                <c:pt idx="21">
                  <c:v>-1.692286026831832E-3</c:v>
                </c:pt>
                <c:pt idx="22">
                  <c:v>-1.599379068596833E-3</c:v>
                </c:pt>
                <c:pt idx="23">
                  <c:v>-1.6487320319555391E-3</c:v>
                </c:pt>
                <c:pt idx="24">
                  <c:v>-1.5715697560977741E-3</c:v>
                </c:pt>
                <c:pt idx="25">
                  <c:v>-1.619793784842183E-3</c:v>
                </c:pt>
                <c:pt idx="26">
                  <c:v>-1.5546460641136749E-3</c:v>
                </c:pt>
                <c:pt idx="27">
                  <c:v>-1.5900632737864461E-3</c:v>
                </c:pt>
                <c:pt idx="28">
                  <c:v>-1.530265215581155E-3</c:v>
                </c:pt>
                <c:pt idx="29">
                  <c:v>-1.5578314484087461E-3</c:v>
                </c:pt>
                <c:pt idx="30">
                  <c:v>-1.516984791853076E-3</c:v>
                </c:pt>
                <c:pt idx="31">
                  <c:v>-1.519370068673243E-3</c:v>
                </c:pt>
                <c:pt idx="32">
                  <c:v>-1.4951377805323819E-3</c:v>
                </c:pt>
                <c:pt idx="33">
                  <c:v>-1.491314639490756E-3</c:v>
                </c:pt>
                <c:pt idx="34">
                  <c:v>-1.4809884061573321E-3</c:v>
                </c:pt>
                <c:pt idx="35">
                  <c:v>-1.4767549124466469E-3</c:v>
                </c:pt>
                <c:pt idx="36">
                  <c:v>-1.480424576097619E-3</c:v>
                </c:pt>
                <c:pt idx="37">
                  <c:v>-1.467213800520323E-3</c:v>
                </c:pt>
                <c:pt idx="38">
                  <c:v>-1.4727345694477529E-3</c:v>
                </c:pt>
                <c:pt idx="39">
                  <c:v>-1.4528091514089351E-3</c:v>
                </c:pt>
                <c:pt idx="40">
                  <c:v>-1.469770780666297E-3</c:v>
                </c:pt>
                <c:pt idx="41">
                  <c:v>-1.4407893869788409E-3</c:v>
                </c:pt>
                <c:pt idx="42">
                  <c:v>-1.45957896112153E-3</c:v>
                </c:pt>
                <c:pt idx="43">
                  <c:v>-1.4220190862792169E-3</c:v>
                </c:pt>
                <c:pt idx="44">
                  <c:v>-1.4498210480046361E-3</c:v>
                </c:pt>
                <c:pt idx="45">
                  <c:v>-1.4103195361065829E-3</c:v>
                </c:pt>
                <c:pt idx="46">
                  <c:v>-1.4457305408408349E-3</c:v>
                </c:pt>
                <c:pt idx="47">
                  <c:v>-1.399122970444387E-3</c:v>
                </c:pt>
                <c:pt idx="48">
                  <c:v>-1.429808489579131E-3</c:v>
                </c:pt>
                <c:pt idx="49">
                  <c:v>-1.3826712550365371E-3</c:v>
                </c:pt>
                <c:pt idx="50">
                  <c:v>-1.4199332133592989E-3</c:v>
                </c:pt>
                <c:pt idx="51">
                  <c:v>-1.3671637264129821E-3</c:v>
                </c:pt>
                <c:pt idx="52">
                  <c:v>-1.402546151989148E-3</c:v>
                </c:pt>
                <c:pt idx="53">
                  <c:v>-1.3533288820799191E-3</c:v>
                </c:pt>
                <c:pt idx="54">
                  <c:v>-1.396893100468881E-3</c:v>
                </c:pt>
                <c:pt idx="55">
                  <c:v>-1.3441020391479941E-3</c:v>
                </c:pt>
                <c:pt idx="56">
                  <c:v>-1.391793760877747E-3</c:v>
                </c:pt>
                <c:pt idx="57">
                  <c:v>-1.3353700288845369E-3</c:v>
                </c:pt>
                <c:pt idx="58">
                  <c:v>-1.3844150806722919E-3</c:v>
                </c:pt>
                <c:pt idx="59">
                  <c:v>-1.327736609949153E-3</c:v>
                </c:pt>
                <c:pt idx="60">
                  <c:v>-1.3828928603546349E-3</c:v>
                </c:pt>
                <c:pt idx="61">
                  <c:v>-1.3226223740252781E-3</c:v>
                </c:pt>
                <c:pt idx="62">
                  <c:v>-1.376730512808184E-3</c:v>
                </c:pt>
                <c:pt idx="63">
                  <c:v>-1.3180058888761679E-3</c:v>
                </c:pt>
                <c:pt idx="64">
                  <c:v>-1.38086300920217E-3</c:v>
                </c:pt>
                <c:pt idx="65">
                  <c:v>-1.3120130630477631E-3</c:v>
                </c:pt>
                <c:pt idx="66">
                  <c:v>-1.3809586069502759E-3</c:v>
                </c:pt>
                <c:pt idx="67">
                  <c:v>-1.3100485673293229E-3</c:v>
                </c:pt>
                <c:pt idx="68">
                  <c:v>-1.380362476251487E-3</c:v>
                </c:pt>
                <c:pt idx="69">
                  <c:v>-1.3043792526161E-3</c:v>
                </c:pt>
                <c:pt idx="70">
                  <c:v>-1.379200655874902E-3</c:v>
                </c:pt>
                <c:pt idx="71">
                  <c:v>-1.291671426112276E-3</c:v>
                </c:pt>
                <c:pt idx="72">
                  <c:v>-1.3625482469841481E-3</c:v>
                </c:pt>
                <c:pt idx="73">
                  <c:v>-1.276039687533541E-3</c:v>
                </c:pt>
                <c:pt idx="74">
                  <c:v>-1.365591624916567E-3</c:v>
                </c:pt>
                <c:pt idx="75">
                  <c:v>-1.277339556774732E-3</c:v>
                </c:pt>
                <c:pt idx="76">
                  <c:v>-1.3684324026375879E-3</c:v>
                </c:pt>
                <c:pt idx="77">
                  <c:v>-1.2740530980517399E-3</c:v>
                </c:pt>
                <c:pt idx="78">
                  <c:v>-1.3702823208123431E-3</c:v>
                </c:pt>
                <c:pt idx="79">
                  <c:v>-1.2770380503488389E-3</c:v>
                </c:pt>
                <c:pt idx="80">
                  <c:v>-1.3869550983254539E-3</c:v>
                </c:pt>
                <c:pt idx="81">
                  <c:v>-1.28769028682924E-3</c:v>
                </c:pt>
                <c:pt idx="82">
                  <c:v>-1.3865434991220289E-3</c:v>
                </c:pt>
                <c:pt idx="83">
                  <c:v>-1.2741014144269801E-3</c:v>
                </c:pt>
                <c:pt idx="84">
                  <c:v>-1.380520590679147E-3</c:v>
                </c:pt>
                <c:pt idx="85">
                  <c:v>-1.269426093773606E-3</c:v>
                </c:pt>
                <c:pt idx="86">
                  <c:v>-1.382368767719151E-3</c:v>
                </c:pt>
                <c:pt idx="87">
                  <c:v>-1.2721262365931289E-3</c:v>
                </c:pt>
                <c:pt idx="88">
                  <c:v>-1.3995563554902871E-3</c:v>
                </c:pt>
                <c:pt idx="89">
                  <c:v>-1.2780455272766551E-3</c:v>
                </c:pt>
                <c:pt idx="90">
                  <c:v>-1.39536567773375E-3</c:v>
                </c:pt>
                <c:pt idx="91">
                  <c:v>-1.259259058432838E-3</c:v>
                </c:pt>
                <c:pt idx="92">
                  <c:v>-1.375504126357701E-3</c:v>
                </c:pt>
                <c:pt idx="93">
                  <c:v>-1.244455274672353E-3</c:v>
                </c:pt>
                <c:pt idx="94">
                  <c:v>-1.371285175843837E-3</c:v>
                </c:pt>
                <c:pt idx="95">
                  <c:v>-1.245556517837887E-3</c:v>
                </c:pt>
                <c:pt idx="96">
                  <c:v>-1.373532652909465E-3</c:v>
                </c:pt>
                <c:pt idx="97">
                  <c:v>-1.2448352034225411E-3</c:v>
                </c:pt>
                <c:pt idx="98">
                  <c:v>-1.3773690497324259E-3</c:v>
                </c:pt>
                <c:pt idx="99">
                  <c:v>-1.252062020812692E-3</c:v>
                </c:pt>
                <c:pt idx="100">
                  <c:v>-1.385772374716858E-3</c:v>
                </c:pt>
                <c:pt idx="101">
                  <c:v>-1.2512493196944381E-3</c:v>
                </c:pt>
                <c:pt idx="102">
                  <c:v>-1.37572471571676E-3</c:v>
                </c:pt>
                <c:pt idx="103">
                  <c:v>-1.238719074023305E-3</c:v>
                </c:pt>
                <c:pt idx="104">
                  <c:v>-1.370914099079145E-3</c:v>
                </c:pt>
                <c:pt idx="105">
                  <c:v>-1.241414875901498E-3</c:v>
                </c:pt>
                <c:pt idx="106">
                  <c:v>-1.371525170434677E-3</c:v>
                </c:pt>
                <c:pt idx="107">
                  <c:v>-1.2415042572854751E-3</c:v>
                </c:pt>
                <c:pt idx="108">
                  <c:v>-1.3692201856868641E-3</c:v>
                </c:pt>
                <c:pt idx="109">
                  <c:v>-1.2413236615695499E-3</c:v>
                </c:pt>
                <c:pt idx="110">
                  <c:v>-1.3606628899362279E-3</c:v>
                </c:pt>
                <c:pt idx="111">
                  <c:v>-1.230271991858682E-3</c:v>
                </c:pt>
                <c:pt idx="112">
                  <c:v>-1.3349787212349779E-3</c:v>
                </c:pt>
                <c:pt idx="113">
                  <c:v>-1.2219979295105829E-3</c:v>
                </c:pt>
                <c:pt idx="114">
                  <c:v>-1.3259858333581681E-3</c:v>
                </c:pt>
                <c:pt idx="115">
                  <c:v>-1.2341593972285761E-3</c:v>
                </c:pt>
                <c:pt idx="116">
                  <c:v>-1.331923051248376E-3</c:v>
                </c:pt>
                <c:pt idx="117">
                  <c:v>-1.24014136970364E-3</c:v>
                </c:pt>
                <c:pt idx="118">
                  <c:v>-1.32756346788535E-3</c:v>
                </c:pt>
                <c:pt idx="119">
                  <c:v>-1.245590432320908E-3</c:v>
                </c:pt>
                <c:pt idx="120">
                  <c:v>-1.321554200019914E-3</c:v>
                </c:pt>
                <c:pt idx="121">
                  <c:v>-1.2462620441734821E-3</c:v>
                </c:pt>
                <c:pt idx="122">
                  <c:v>-1.311010603525047E-3</c:v>
                </c:pt>
                <c:pt idx="123">
                  <c:v>-1.2492055266056939E-3</c:v>
                </c:pt>
                <c:pt idx="124">
                  <c:v>-1.310713366625017E-3</c:v>
                </c:pt>
                <c:pt idx="125">
                  <c:v>-1.259090752032519E-3</c:v>
                </c:pt>
                <c:pt idx="126">
                  <c:v>-1.3064868724148319E-3</c:v>
                </c:pt>
                <c:pt idx="127">
                  <c:v>-1.2592342766943969E-3</c:v>
                </c:pt>
                <c:pt idx="128">
                  <c:v>-1.297988051960636E-3</c:v>
                </c:pt>
                <c:pt idx="129">
                  <c:v>-1.268705688445647E-3</c:v>
                </c:pt>
                <c:pt idx="130">
                  <c:v>-1.28130353260243E-3</c:v>
                </c:pt>
                <c:pt idx="131">
                  <c:v>-1.262365329441265E-3</c:v>
                </c:pt>
                <c:pt idx="132">
                  <c:v>-1.264711939740278E-3</c:v>
                </c:pt>
                <c:pt idx="133">
                  <c:v>-1.2645130790309191E-3</c:v>
                </c:pt>
                <c:pt idx="134">
                  <c:v>-1.2688885647098641E-3</c:v>
                </c:pt>
                <c:pt idx="135">
                  <c:v>-1.2816323193798819E-3</c:v>
                </c:pt>
                <c:pt idx="136">
                  <c:v>-1.2748655969291049E-3</c:v>
                </c:pt>
                <c:pt idx="137">
                  <c:v>-1.2863462382542181E-3</c:v>
                </c:pt>
                <c:pt idx="138">
                  <c:v>-1.2709182230758471E-3</c:v>
                </c:pt>
                <c:pt idx="139">
                  <c:v>-1.2939298617608941E-3</c:v>
                </c:pt>
                <c:pt idx="140">
                  <c:v>-1.270135147177241E-3</c:v>
                </c:pt>
                <c:pt idx="141">
                  <c:v>-1.295250154190539E-3</c:v>
                </c:pt>
                <c:pt idx="142">
                  <c:v>-1.262204072682201E-3</c:v>
                </c:pt>
                <c:pt idx="143">
                  <c:v>-1.295121373553928E-3</c:v>
                </c:pt>
                <c:pt idx="144">
                  <c:v>-1.2597535566338169E-3</c:v>
                </c:pt>
                <c:pt idx="145">
                  <c:v>-1.3000894962390259E-3</c:v>
                </c:pt>
                <c:pt idx="146">
                  <c:v>-1.2571914571056859E-3</c:v>
                </c:pt>
                <c:pt idx="147">
                  <c:v>-1.2926784407231409E-3</c:v>
                </c:pt>
                <c:pt idx="148">
                  <c:v>-1.249113743386503E-3</c:v>
                </c:pt>
                <c:pt idx="149">
                  <c:v>-1.2907845148475369E-3</c:v>
                </c:pt>
                <c:pt idx="150">
                  <c:v>-1.2415641130810639E-3</c:v>
                </c:pt>
                <c:pt idx="151">
                  <c:v>-1.280797917798769E-3</c:v>
                </c:pt>
                <c:pt idx="152">
                  <c:v>-1.2347450002945419E-3</c:v>
                </c:pt>
                <c:pt idx="153">
                  <c:v>-1.2816803510115619E-3</c:v>
                </c:pt>
                <c:pt idx="154">
                  <c:v>-1.231638689158833E-3</c:v>
                </c:pt>
                <c:pt idx="155">
                  <c:v>-1.282352214888082E-3</c:v>
                </c:pt>
                <c:pt idx="156">
                  <c:v>-1.228610863874311E-3</c:v>
                </c:pt>
                <c:pt idx="157">
                  <c:v>-1.2806989063710061E-3</c:v>
                </c:pt>
                <c:pt idx="158">
                  <c:v>-1.226734147549609E-3</c:v>
                </c:pt>
                <c:pt idx="159">
                  <c:v>-1.2847382336620731E-3</c:v>
                </c:pt>
                <c:pt idx="160">
                  <c:v>-1.227149186624783E-3</c:v>
                </c:pt>
                <c:pt idx="161">
                  <c:v>-1.283362648821658E-3</c:v>
                </c:pt>
                <c:pt idx="162">
                  <c:v>-1.22745144340767E-3</c:v>
                </c:pt>
                <c:pt idx="163">
                  <c:v>-1.2934524444255921E-3</c:v>
                </c:pt>
                <c:pt idx="164">
                  <c:v>-1.225608213578096E-3</c:v>
                </c:pt>
                <c:pt idx="165">
                  <c:v>-1.294377928345448E-3</c:v>
                </c:pt>
                <c:pt idx="166">
                  <c:v>-1.225860622872096E-3</c:v>
                </c:pt>
                <c:pt idx="167">
                  <c:v>-1.29903452929694E-3</c:v>
                </c:pt>
                <c:pt idx="168">
                  <c:v>-1.2255005373477249E-3</c:v>
                </c:pt>
                <c:pt idx="169">
                  <c:v>-1.3021744708550779E-3</c:v>
                </c:pt>
                <c:pt idx="170">
                  <c:v>-1.216559611259874E-3</c:v>
                </c:pt>
                <c:pt idx="171">
                  <c:v>-1.2888875124780689E-3</c:v>
                </c:pt>
                <c:pt idx="172">
                  <c:v>-1.204232553217199E-3</c:v>
                </c:pt>
                <c:pt idx="173">
                  <c:v>-1.294920131420525E-3</c:v>
                </c:pt>
                <c:pt idx="174">
                  <c:v>-1.208764808968544E-3</c:v>
                </c:pt>
                <c:pt idx="175">
                  <c:v>-1.301673566388819E-3</c:v>
                </c:pt>
                <c:pt idx="176">
                  <c:v>-1.2088685638542841E-3</c:v>
                </c:pt>
                <c:pt idx="177">
                  <c:v>-1.305066979639272E-3</c:v>
                </c:pt>
                <c:pt idx="178">
                  <c:v>-1.2132442392556769E-3</c:v>
                </c:pt>
                <c:pt idx="179">
                  <c:v>-1.324385241513303E-3</c:v>
                </c:pt>
                <c:pt idx="180">
                  <c:v>-1.226856408949056E-3</c:v>
                </c:pt>
                <c:pt idx="181">
                  <c:v>-1.3269538912163809E-3</c:v>
                </c:pt>
                <c:pt idx="182">
                  <c:v>-1.2159698945328739E-3</c:v>
                </c:pt>
                <c:pt idx="183">
                  <c:v>-1.323063387422689E-3</c:v>
                </c:pt>
                <c:pt idx="184">
                  <c:v>-1.2133594159242441E-3</c:v>
                </c:pt>
                <c:pt idx="185">
                  <c:v>-1.3272414327534781E-3</c:v>
                </c:pt>
                <c:pt idx="186">
                  <c:v>-1.2184170129550681E-3</c:v>
                </c:pt>
                <c:pt idx="187">
                  <c:v>-1.3466485283127191E-3</c:v>
                </c:pt>
                <c:pt idx="188">
                  <c:v>-1.226656876424973E-3</c:v>
                </c:pt>
                <c:pt idx="189">
                  <c:v>-1.3445827563006881E-3</c:v>
                </c:pt>
                <c:pt idx="190">
                  <c:v>-1.210116737073473E-3</c:v>
                </c:pt>
                <c:pt idx="191">
                  <c:v>-1.3268473826418281E-3</c:v>
                </c:pt>
                <c:pt idx="192">
                  <c:v>-1.1969756779546361E-3</c:v>
                </c:pt>
                <c:pt idx="193">
                  <c:v>-1.3245742654902791E-3</c:v>
                </c:pt>
                <c:pt idx="194">
                  <c:v>-1.2003443110575711E-3</c:v>
                </c:pt>
                <c:pt idx="195">
                  <c:v>-1.328769628832981E-3</c:v>
                </c:pt>
                <c:pt idx="196">
                  <c:v>-1.201522051054875E-3</c:v>
                </c:pt>
                <c:pt idx="197">
                  <c:v>-1.334683987682454E-3</c:v>
                </c:pt>
                <c:pt idx="198">
                  <c:v>-1.2106416719509701E-3</c:v>
                </c:pt>
                <c:pt idx="199">
                  <c:v>-1.345061916873967E-3</c:v>
                </c:pt>
                <c:pt idx="200">
                  <c:v>-1.2120492188812601E-3</c:v>
                </c:pt>
                <c:pt idx="201">
                  <c:v>-1.336929929117695E-3</c:v>
                </c:pt>
                <c:pt idx="202">
                  <c:v>-1.2012736779522461E-3</c:v>
                </c:pt>
                <c:pt idx="203">
                  <c:v>-1.333927018688243E-3</c:v>
                </c:pt>
                <c:pt idx="204">
                  <c:v>-1.205700593930333E-3</c:v>
                </c:pt>
                <c:pt idx="205">
                  <c:v>-1.3364990092464149E-3</c:v>
                </c:pt>
                <c:pt idx="206">
                  <c:v>-1.2079564426185931E-3</c:v>
                </c:pt>
                <c:pt idx="207">
                  <c:v>-1.335953354295108E-3</c:v>
                </c:pt>
                <c:pt idx="208">
                  <c:v>-1.2095706832315129E-3</c:v>
                </c:pt>
                <c:pt idx="209">
                  <c:v>-1.3295512395929709E-3</c:v>
                </c:pt>
                <c:pt idx="210">
                  <c:v>-1.200613397142224E-3</c:v>
                </c:pt>
                <c:pt idx="211">
                  <c:v>-1.3060959380628229E-3</c:v>
                </c:pt>
                <c:pt idx="212">
                  <c:v>-1.1944104001576741E-3</c:v>
                </c:pt>
                <c:pt idx="213">
                  <c:v>-1.298572468150465E-3</c:v>
                </c:pt>
                <c:pt idx="214">
                  <c:v>-1.2081987532007331E-3</c:v>
                </c:pt>
                <c:pt idx="215">
                  <c:v>-1.306594177459707E-3</c:v>
                </c:pt>
                <c:pt idx="216">
                  <c:v>-1.216181762120055E-3</c:v>
                </c:pt>
                <c:pt idx="217">
                  <c:v>-1.304326462231966E-3</c:v>
                </c:pt>
                <c:pt idx="218">
                  <c:v>-1.223840409857144E-3</c:v>
                </c:pt>
                <c:pt idx="219">
                  <c:v>-1.3002448676387309E-3</c:v>
                </c:pt>
                <c:pt idx="220">
                  <c:v>-1.226377033814306E-3</c:v>
                </c:pt>
                <c:pt idx="221">
                  <c:v>-1.2916075689886541E-3</c:v>
                </c:pt>
                <c:pt idx="222">
                  <c:v>-1.231001859557247E-3</c:v>
                </c:pt>
                <c:pt idx="223">
                  <c:v>-1.293209956260048E-3</c:v>
                </c:pt>
                <c:pt idx="224">
                  <c:v>-1.243088511565952E-3</c:v>
                </c:pt>
                <c:pt idx="225">
                  <c:v>-1.2909500914133789E-3</c:v>
                </c:pt>
                <c:pt idx="226">
                  <c:v>-1.24515441690267E-3</c:v>
                </c:pt>
                <c:pt idx="227">
                  <c:v>-1.284682540157309E-3</c:v>
                </c:pt>
                <c:pt idx="228">
                  <c:v>-1.256637174704831E-3</c:v>
                </c:pt>
                <c:pt idx="229">
                  <c:v>-1.2701844705583971E-3</c:v>
                </c:pt>
                <c:pt idx="230">
                  <c:v>-1.252513059009948E-3</c:v>
                </c:pt>
                <c:pt idx="231">
                  <c:v>-1.2553322051001661E-3</c:v>
                </c:pt>
                <c:pt idx="232">
                  <c:v>-1.2567113360448219E-3</c:v>
                </c:pt>
                <c:pt idx="233">
                  <c:v>-1.2618679951193501E-3</c:v>
                </c:pt>
                <c:pt idx="234">
                  <c:v>-1.2759979809727571E-3</c:v>
                </c:pt>
                <c:pt idx="235">
                  <c:v>-1.270219551705919E-3</c:v>
                </c:pt>
                <c:pt idx="236">
                  <c:v>-1.2831135793121291E-3</c:v>
                </c:pt>
                <c:pt idx="237">
                  <c:v>-1.268729448011286E-3</c:v>
                </c:pt>
                <c:pt idx="238">
                  <c:v>-1.293304068928089E-3</c:v>
                </c:pt>
                <c:pt idx="239">
                  <c:v>-1.2707209409468579E-3</c:v>
                </c:pt>
                <c:pt idx="240">
                  <c:v>-1.2969812935334361E-3</c:v>
                </c:pt>
                <c:pt idx="241">
                  <c:v>-1.2648822411508601E-3</c:v>
                </c:pt>
                <c:pt idx="242">
                  <c:v>-1.2993537184947249E-3</c:v>
                </c:pt>
                <c:pt idx="243">
                  <c:v>-1.2650771924864251E-3</c:v>
                </c:pt>
                <c:pt idx="244">
                  <c:v>-1.3071029694623161E-3</c:v>
                </c:pt>
                <c:pt idx="245">
                  <c:v>-1.2655089697927841E-3</c:v>
                </c:pt>
                <c:pt idx="246">
                  <c:v>-1.3026783057329941E-3</c:v>
                </c:pt>
                <c:pt idx="247">
                  <c:v>-1.2604532940273831E-3</c:v>
                </c:pt>
                <c:pt idx="248">
                  <c:v>-1.30381376708404E-3</c:v>
                </c:pt>
                <c:pt idx="249">
                  <c:v>-1.2557851524419329E-3</c:v>
                </c:pt>
                <c:pt idx="250">
                  <c:v>-1.297020533819276E-3</c:v>
                </c:pt>
                <c:pt idx="251">
                  <c:v>-1.252558843080408E-3</c:v>
                </c:pt>
                <c:pt idx="252">
                  <c:v>-1.3014081151989389E-3</c:v>
                </c:pt>
                <c:pt idx="253">
                  <c:v>-1.252943651818154E-3</c:v>
                </c:pt>
                <c:pt idx="254">
                  <c:v>-1.305721167469464E-3</c:v>
                </c:pt>
                <c:pt idx="255">
                  <c:v>-1.2537553603482921E-3</c:v>
                </c:pt>
                <c:pt idx="256">
                  <c:v>-1.3079178849061219E-3</c:v>
                </c:pt>
                <c:pt idx="257">
                  <c:v>-1.2559930810512941E-3</c:v>
                </c:pt>
                <c:pt idx="258">
                  <c:v>-1.3164543123048819E-3</c:v>
                </c:pt>
                <c:pt idx="259">
                  <c:v>-1.2612550181563789E-3</c:v>
                </c:pt>
                <c:pt idx="260">
                  <c:v>-1.3199606751547819E-3</c:v>
                </c:pt>
                <c:pt idx="261">
                  <c:v>-1.2660453720384911E-3</c:v>
                </c:pt>
                <c:pt idx="262">
                  <c:v>-1.3346701085676701E-3</c:v>
                </c:pt>
                <c:pt idx="263">
                  <c:v>-1.2704780052098809E-3</c:v>
                </c:pt>
                <c:pt idx="264">
                  <c:v>-1.3417415763641099E-3</c:v>
                </c:pt>
                <c:pt idx="265">
                  <c:v>-1.2747179793092609E-3</c:v>
                </c:pt>
                <c:pt idx="266">
                  <c:v>-1.3517975473611621E-3</c:v>
                </c:pt>
                <c:pt idx="267">
                  <c:v>-1.283330963795152E-3</c:v>
                </c:pt>
                <c:pt idx="268">
                  <c:v>-1.364525919362221E-3</c:v>
                </c:pt>
                <c:pt idx="269">
                  <c:v>-1.283413516077504E-3</c:v>
                </c:pt>
                <c:pt idx="270">
                  <c:v>-1.359823652136425E-3</c:v>
                </c:pt>
                <c:pt idx="271">
                  <c:v>-1.279695286842484E-3</c:v>
                </c:pt>
                <c:pt idx="272">
                  <c:v>-1.3756075870884209E-3</c:v>
                </c:pt>
                <c:pt idx="273">
                  <c:v>-1.295245971820861E-3</c:v>
                </c:pt>
                <c:pt idx="274">
                  <c:v>-1.394056670075187E-3</c:v>
                </c:pt>
                <c:pt idx="275">
                  <c:v>-1.307986687789498E-3</c:v>
                </c:pt>
                <c:pt idx="276">
                  <c:v>-1.4119186004208431E-3</c:v>
                </c:pt>
                <c:pt idx="277">
                  <c:v>-1.328129460545669E-3</c:v>
                </c:pt>
                <c:pt idx="278">
                  <c:v>-1.449361302673061E-3</c:v>
                </c:pt>
                <c:pt idx="279">
                  <c:v>-1.362348125455388E-3</c:v>
                </c:pt>
                <c:pt idx="280">
                  <c:v>-1.475444813391726E-3</c:v>
                </c:pt>
                <c:pt idx="281">
                  <c:v>-1.3779810228566019E-3</c:v>
                </c:pt>
                <c:pt idx="282">
                  <c:v>-1.500685866242328E-3</c:v>
                </c:pt>
                <c:pt idx="283">
                  <c:v>-1.406949257301838E-3</c:v>
                </c:pt>
                <c:pt idx="284">
                  <c:v>-1.5435318250169811E-3</c:v>
                </c:pt>
                <c:pt idx="285">
                  <c:v>-1.4599351167505429E-3</c:v>
                </c:pt>
                <c:pt idx="286">
                  <c:v>-1.614961311230464E-3</c:v>
                </c:pt>
                <c:pt idx="287">
                  <c:v>-1.5294020131665349E-3</c:v>
                </c:pt>
                <c:pt idx="288">
                  <c:v>-1.681130725199079E-3</c:v>
                </c:pt>
                <c:pt idx="289">
                  <c:v>-1.5844837312026529E-3</c:v>
                </c:pt>
                <c:pt idx="290">
                  <c:v>-1.743316165207287E-3</c:v>
                </c:pt>
                <c:pt idx="291">
                  <c:v>-1.6541353297012519E-3</c:v>
                </c:pt>
                <c:pt idx="292">
                  <c:v>-1.8251916750632641E-3</c:v>
                </c:pt>
                <c:pt idx="293">
                  <c:v>-1.7544646446526989E-3</c:v>
                </c:pt>
                <c:pt idx="294">
                  <c:v>-1.9517294904906641E-3</c:v>
                </c:pt>
                <c:pt idx="295">
                  <c:v>-1.9277394687764889E-3</c:v>
                </c:pt>
                <c:pt idx="296">
                  <c:v>-2.1969796251315198E-3</c:v>
                </c:pt>
                <c:pt idx="297">
                  <c:v>-2.1451231788925389E-3</c:v>
                </c:pt>
                <c:pt idx="298">
                  <c:v>-2.109188476557639E-3</c:v>
                </c:pt>
                <c:pt idx="299">
                  <c:v>-1.423049795603003E-3</c:v>
                </c:pt>
                <c:pt idx="300">
                  <c:v>-9.2415610502111917E-4</c:v>
                </c:pt>
                <c:pt idx="301">
                  <c:v>-4.8709928163299688E-4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F-4C1A-A2EE-0D1520BABC2F}"/>
            </c:ext>
          </c:extLst>
        </c:ser>
        <c:ser>
          <c:idx val="2"/>
          <c:order val="2"/>
          <c:tx>
            <c:v>200_100_1pass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表示方法変更!$V$3:$V$607</c:f>
              <c:numCache>
                <c:formatCode>General</c:formatCode>
                <c:ptCount val="605"/>
                <c:pt idx="0">
                  <c:v>-1.262617850793749E-3</c:v>
                </c:pt>
                <c:pt idx="1">
                  <c:v>-2.1441589459308139E-3</c:v>
                </c:pt>
                <c:pt idx="2">
                  <c:v>-2.6521153638506632E-3</c:v>
                </c:pt>
                <c:pt idx="3">
                  <c:v>-2.909473748125925E-3</c:v>
                </c:pt>
                <c:pt idx="4">
                  <c:v>-2.5953939315974789E-3</c:v>
                </c:pt>
                <c:pt idx="5">
                  <c:v>-2.5604908022440441E-3</c:v>
                </c:pt>
                <c:pt idx="6">
                  <c:v>-2.309767371729421E-3</c:v>
                </c:pt>
                <c:pt idx="7">
                  <c:v>-2.3427320863021409E-3</c:v>
                </c:pt>
                <c:pt idx="8">
                  <c:v>-2.121811516724954E-3</c:v>
                </c:pt>
                <c:pt idx="9">
                  <c:v>-2.172483903032478E-3</c:v>
                </c:pt>
                <c:pt idx="10">
                  <c:v>-1.9772328391223369E-3</c:v>
                </c:pt>
                <c:pt idx="11">
                  <c:v>-2.039983822415891E-3</c:v>
                </c:pt>
                <c:pt idx="12">
                  <c:v>-1.858969808797447E-3</c:v>
                </c:pt>
                <c:pt idx="13">
                  <c:v>-1.9211814248480509E-3</c:v>
                </c:pt>
                <c:pt idx="14">
                  <c:v>-1.7701611729258641E-3</c:v>
                </c:pt>
                <c:pt idx="15">
                  <c:v>-1.841202120672689E-3</c:v>
                </c:pt>
                <c:pt idx="16">
                  <c:v>-1.7164966463906869E-3</c:v>
                </c:pt>
                <c:pt idx="17">
                  <c:v>-1.7860682433591391E-3</c:v>
                </c:pt>
                <c:pt idx="18">
                  <c:v>-1.667270751922166E-3</c:v>
                </c:pt>
                <c:pt idx="19">
                  <c:v>-1.7326219988594081E-3</c:v>
                </c:pt>
                <c:pt idx="20">
                  <c:v>-1.6296414378320081E-3</c:v>
                </c:pt>
                <c:pt idx="21">
                  <c:v>-1.6861953385015E-3</c:v>
                </c:pt>
                <c:pt idx="22">
                  <c:v>-1.593460832462703E-3</c:v>
                </c:pt>
                <c:pt idx="23">
                  <c:v>-1.642837854585862E-3</c:v>
                </c:pt>
                <c:pt idx="24">
                  <c:v>-1.5656128698658799E-3</c:v>
                </c:pt>
                <c:pt idx="25">
                  <c:v>-1.6136166301936371E-3</c:v>
                </c:pt>
                <c:pt idx="26">
                  <c:v>-1.548658725505643E-3</c:v>
                </c:pt>
                <c:pt idx="27">
                  <c:v>-1.584157580592956E-3</c:v>
                </c:pt>
                <c:pt idx="28">
                  <c:v>-1.524524117615423E-3</c:v>
                </c:pt>
                <c:pt idx="29">
                  <c:v>-1.552249458224169E-3</c:v>
                </c:pt>
                <c:pt idx="30">
                  <c:v>-1.5116320351961979E-3</c:v>
                </c:pt>
                <c:pt idx="31">
                  <c:v>-1.514211160513732E-3</c:v>
                </c:pt>
                <c:pt idx="32">
                  <c:v>-1.4901596242119851E-3</c:v>
                </c:pt>
                <c:pt idx="33">
                  <c:v>-1.486471923770191E-3</c:v>
                </c:pt>
                <c:pt idx="34">
                  <c:v>-1.476348194426798E-3</c:v>
                </c:pt>
                <c:pt idx="35">
                  <c:v>-1.4722966064054689E-3</c:v>
                </c:pt>
                <c:pt idx="36">
                  <c:v>-1.4761728692471391E-3</c:v>
                </c:pt>
                <c:pt idx="37">
                  <c:v>-1.463184927183821E-3</c:v>
                </c:pt>
                <c:pt idx="38">
                  <c:v>-1.4689298353622901E-3</c:v>
                </c:pt>
                <c:pt idx="39">
                  <c:v>-1.449257656147329E-3</c:v>
                </c:pt>
                <c:pt idx="40">
                  <c:v>-1.4664362025028439E-3</c:v>
                </c:pt>
                <c:pt idx="41">
                  <c:v>-1.437733973856527E-3</c:v>
                </c:pt>
                <c:pt idx="42">
                  <c:v>-1.456719618596315E-3</c:v>
                </c:pt>
                <c:pt idx="43">
                  <c:v>-1.419422137522431E-3</c:v>
                </c:pt>
                <c:pt idx="44">
                  <c:v>-1.4474012528192381E-3</c:v>
                </c:pt>
                <c:pt idx="45">
                  <c:v>-1.4081776985555121E-3</c:v>
                </c:pt>
                <c:pt idx="46">
                  <c:v>-1.4437702790370459E-3</c:v>
                </c:pt>
                <c:pt idx="47">
                  <c:v>-1.397442439184E-3</c:v>
                </c:pt>
                <c:pt idx="48">
                  <c:v>-1.428278056140808E-3</c:v>
                </c:pt>
                <c:pt idx="49">
                  <c:v>-1.38142990631237E-3</c:v>
                </c:pt>
                <c:pt idx="50">
                  <c:v>-1.4188549958596189E-3</c:v>
                </c:pt>
                <c:pt idx="51">
                  <c:v>-1.3663780522661529E-3</c:v>
                </c:pt>
                <c:pt idx="52">
                  <c:v>-1.4018912443742909E-3</c:v>
                </c:pt>
                <c:pt idx="53">
                  <c:v>-1.352894009089432E-3</c:v>
                </c:pt>
                <c:pt idx="54">
                  <c:v>-1.3965521006202429E-3</c:v>
                </c:pt>
                <c:pt idx="55">
                  <c:v>-1.344050030281059E-3</c:v>
                </c:pt>
                <c:pt idx="56">
                  <c:v>-1.391854059138008E-3</c:v>
                </c:pt>
                <c:pt idx="57">
                  <c:v>-1.3357280168060041E-3</c:v>
                </c:pt>
                <c:pt idx="58">
                  <c:v>-1.384886690110069E-3</c:v>
                </c:pt>
                <c:pt idx="59">
                  <c:v>-1.3285166605993199E-3</c:v>
                </c:pt>
                <c:pt idx="60">
                  <c:v>-1.3837397117715379E-3</c:v>
                </c:pt>
                <c:pt idx="61">
                  <c:v>-1.3237752567932029E-3</c:v>
                </c:pt>
                <c:pt idx="62">
                  <c:v>-1.3779728047131231E-3</c:v>
                </c:pt>
                <c:pt idx="63">
                  <c:v>-1.3195124254534009E-3</c:v>
                </c:pt>
                <c:pt idx="64">
                  <c:v>-1.3824383882547399E-3</c:v>
                </c:pt>
                <c:pt idx="65">
                  <c:v>-1.3139069398200749E-3</c:v>
                </c:pt>
                <c:pt idx="66">
                  <c:v>-1.3829272855376781E-3</c:v>
                </c:pt>
                <c:pt idx="67">
                  <c:v>-1.3123369442249891E-3</c:v>
                </c:pt>
                <c:pt idx="68">
                  <c:v>-1.382704964112918E-3</c:v>
                </c:pt>
                <c:pt idx="69">
                  <c:v>-1.3070466347162269E-3</c:v>
                </c:pt>
                <c:pt idx="70">
                  <c:v>-1.3819469925294601E-3</c:v>
                </c:pt>
                <c:pt idx="71">
                  <c:v>-1.2947543598987969E-3</c:v>
                </c:pt>
                <c:pt idx="72">
                  <c:v>-1.3656535097952519E-3</c:v>
                </c:pt>
                <c:pt idx="73">
                  <c:v>-1.279468332442776E-3</c:v>
                </c:pt>
                <c:pt idx="74">
                  <c:v>-1.36900286869056E-3</c:v>
                </c:pt>
                <c:pt idx="75">
                  <c:v>-1.2810713830074491E-3</c:v>
                </c:pt>
                <c:pt idx="76">
                  <c:v>-1.3721843707003971E-3</c:v>
                </c:pt>
                <c:pt idx="77">
                  <c:v>-1.278163801798372E-3</c:v>
                </c:pt>
                <c:pt idx="78">
                  <c:v>-1.374359597652913E-3</c:v>
                </c:pt>
                <c:pt idx="79">
                  <c:v>-1.281481524940855E-3</c:v>
                </c:pt>
                <c:pt idx="80">
                  <c:v>-1.3912820016742369E-3</c:v>
                </c:pt>
                <c:pt idx="81">
                  <c:v>-1.292400961998169E-3</c:v>
                </c:pt>
                <c:pt idx="82">
                  <c:v>-1.391269508135686E-3</c:v>
                </c:pt>
                <c:pt idx="83">
                  <c:v>-1.279170216234008E-3</c:v>
                </c:pt>
                <c:pt idx="84">
                  <c:v>-1.3855779271074169E-3</c:v>
                </c:pt>
                <c:pt idx="85">
                  <c:v>-1.274743428441902E-3</c:v>
                </c:pt>
                <c:pt idx="86">
                  <c:v>-1.387694738221038E-3</c:v>
                </c:pt>
                <c:pt idx="87">
                  <c:v>-1.277697358647025E-3</c:v>
                </c:pt>
                <c:pt idx="88">
                  <c:v>-1.405165078969998E-3</c:v>
                </c:pt>
                <c:pt idx="89">
                  <c:v>-1.283996109177826E-3</c:v>
                </c:pt>
                <c:pt idx="90">
                  <c:v>-1.401290143144788E-3</c:v>
                </c:pt>
                <c:pt idx="91">
                  <c:v>-1.2656060236858669E-3</c:v>
                </c:pt>
                <c:pt idx="92">
                  <c:v>-1.38181125146441E-3</c:v>
                </c:pt>
                <c:pt idx="93">
                  <c:v>-1.2511024208704351E-3</c:v>
                </c:pt>
                <c:pt idx="94">
                  <c:v>-1.3778723039135339E-3</c:v>
                </c:pt>
                <c:pt idx="95">
                  <c:v>-1.2524930685408611E-3</c:v>
                </c:pt>
                <c:pt idx="96">
                  <c:v>-1.380440082839053E-3</c:v>
                </c:pt>
                <c:pt idx="97">
                  <c:v>-1.2520862464553959E-3</c:v>
                </c:pt>
                <c:pt idx="98">
                  <c:v>-1.384615057884467E-3</c:v>
                </c:pt>
                <c:pt idx="99">
                  <c:v>-1.2595404164196359E-3</c:v>
                </c:pt>
                <c:pt idx="100">
                  <c:v>-1.393175559136252E-3</c:v>
                </c:pt>
                <c:pt idx="101">
                  <c:v>-1.258982182876762E-3</c:v>
                </c:pt>
                <c:pt idx="102">
                  <c:v>-1.383521232247798E-3</c:v>
                </c:pt>
                <c:pt idx="103">
                  <c:v>-1.246817251898618E-3</c:v>
                </c:pt>
                <c:pt idx="104">
                  <c:v>-1.3789306102801339E-3</c:v>
                </c:pt>
                <c:pt idx="105">
                  <c:v>-1.2496849726487871E-3</c:v>
                </c:pt>
                <c:pt idx="106">
                  <c:v>-1.3797587117031641E-3</c:v>
                </c:pt>
                <c:pt idx="107">
                  <c:v>-1.250006320000753E-3</c:v>
                </c:pt>
                <c:pt idx="108">
                  <c:v>-1.3776605935040861E-3</c:v>
                </c:pt>
                <c:pt idx="109">
                  <c:v>-1.250054456957888E-3</c:v>
                </c:pt>
                <c:pt idx="110">
                  <c:v>-1.369371425295278E-3</c:v>
                </c:pt>
                <c:pt idx="111">
                  <c:v>-1.239238208604035E-3</c:v>
                </c:pt>
                <c:pt idx="112">
                  <c:v>-1.343927732022131E-3</c:v>
                </c:pt>
                <c:pt idx="113">
                  <c:v>-1.231223283821819E-3</c:v>
                </c:pt>
                <c:pt idx="114">
                  <c:v>-1.3350457915357189E-3</c:v>
                </c:pt>
                <c:pt idx="115">
                  <c:v>-1.2434469749911369E-3</c:v>
                </c:pt>
                <c:pt idx="116">
                  <c:v>-1.341080973078919E-3</c:v>
                </c:pt>
                <c:pt idx="117">
                  <c:v>-1.2495910809180871E-3</c:v>
                </c:pt>
                <c:pt idx="118">
                  <c:v>-1.3369955322356331E-3</c:v>
                </c:pt>
                <c:pt idx="119">
                  <c:v>-1.255228792808819E-3</c:v>
                </c:pt>
                <c:pt idx="120">
                  <c:v>-1.3312106787921781E-3</c:v>
                </c:pt>
                <c:pt idx="121">
                  <c:v>-1.256065143796354E-3</c:v>
                </c:pt>
                <c:pt idx="122">
                  <c:v>-1.320806314481645E-3</c:v>
                </c:pt>
                <c:pt idx="123">
                  <c:v>-1.259115144564263E-3</c:v>
                </c:pt>
                <c:pt idx="124">
                  <c:v>-1.3206433128755369E-3</c:v>
                </c:pt>
                <c:pt idx="125">
                  <c:v>-1.2691415232486301E-3</c:v>
                </c:pt>
                <c:pt idx="126">
                  <c:v>-1.316584465793318E-3</c:v>
                </c:pt>
                <c:pt idx="127">
                  <c:v>-1.269413933319942E-3</c:v>
                </c:pt>
                <c:pt idx="128">
                  <c:v>-1.308169885481178E-3</c:v>
                </c:pt>
                <c:pt idx="129">
                  <c:v>-1.2789309349488271E-3</c:v>
                </c:pt>
                <c:pt idx="130">
                  <c:v>-1.291553723329276E-3</c:v>
                </c:pt>
                <c:pt idx="131">
                  <c:v>-1.2726404481780691E-3</c:v>
                </c:pt>
                <c:pt idx="132">
                  <c:v>-1.2749664152042919E-3</c:v>
                </c:pt>
                <c:pt idx="133">
                  <c:v>-1.274793450299802E-3</c:v>
                </c:pt>
                <c:pt idx="134">
                  <c:v>-1.2789378020517321E-3</c:v>
                </c:pt>
                <c:pt idx="135">
                  <c:v>-1.2917877138849149E-3</c:v>
                </c:pt>
                <c:pt idx="136">
                  <c:v>-1.284888683445354E-3</c:v>
                </c:pt>
                <c:pt idx="137">
                  <c:v>-1.296475807272196E-3</c:v>
                </c:pt>
                <c:pt idx="138">
                  <c:v>-1.280951753965476E-3</c:v>
                </c:pt>
                <c:pt idx="139">
                  <c:v>-1.3039727452299049E-3</c:v>
                </c:pt>
                <c:pt idx="140">
                  <c:v>-1.280153064920693E-3</c:v>
                </c:pt>
                <c:pt idx="141">
                  <c:v>-1.305304871951517E-3</c:v>
                </c:pt>
                <c:pt idx="142">
                  <c:v>-1.272241996658551E-3</c:v>
                </c:pt>
                <c:pt idx="143">
                  <c:v>-1.30524872689068E-3</c:v>
                </c:pt>
                <c:pt idx="144">
                  <c:v>-1.269782354201013E-3</c:v>
                </c:pt>
                <c:pt idx="145">
                  <c:v>-1.310130439033187E-3</c:v>
                </c:pt>
                <c:pt idx="146">
                  <c:v>-1.2671373038544589E-3</c:v>
                </c:pt>
                <c:pt idx="147">
                  <c:v>-1.302778509493485E-3</c:v>
                </c:pt>
                <c:pt idx="148">
                  <c:v>-1.2590614837771779E-3</c:v>
                </c:pt>
                <c:pt idx="149">
                  <c:v>-1.3006720220136009E-3</c:v>
                </c:pt>
                <c:pt idx="150">
                  <c:v>-1.2513163233001279E-3</c:v>
                </c:pt>
                <c:pt idx="151">
                  <c:v>-1.2904581164657511E-3</c:v>
                </c:pt>
                <c:pt idx="152">
                  <c:v>-1.244141827102196E-3</c:v>
                </c:pt>
                <c:pt idx="153">
                  <c:v>-1.2909593766450411E-3</c:v>
                </c:pt>
                <c:pt idx="154">
                  <c:v>-1.240774803975387E-3</c:v>
                </c:pt>
                <c:pt idx="155">
                  <c:v>-1.291446021527387E-3</c:v>
                </c:pt>
                <c:pt idx="156">
                  <c:v>-1.2375870168410291E-3</c:v>
                </c:pt>
                <c:pt idx="157">
                  <c:v>-1.289622799347305E-3</c:v>
                </c:pt>
                <c:pt idx="158">
                  <c:v>-1.2355196281370129E-3</c:v>
                </c:pt>
                <c:pt idx="159">
                  <c:v>-1.293423891687198E-3</c:v>
                </c:pt>
                <c:pt idx="160">
                  <c:v>-1.235612492744915E-3</c:v>
                </c:pt>
                <c:pt idx="161">
                  <c:v>-1.291644946792586E-3</c:v>
                </c:pt>
                <c:pt idx="162">
                  <c:v>-1.2356587210805049E-3</c:v>
                </c:pt>
                <c:pt idx="163">
                  <c:v>-1.30149265880113E-3</c:v>
                </c:pt>
                <c:pt idx="164">
                  <c:v>-1.2336682518043519E-3</c:v>
                </c:pt>
                <c:pt idx="165">
                  <c:v>-1.3022556424086269E-3</c:v>
                </c:pt>
                <c:pt idx="166">
                  <c:v>-1.2337670393908131E-3</c:v>
                </c:pt>
                <c:pt idx="167">
                  <c:v>-1.3067519745107151E-3</c:v>
                </c:pt>
                <c:pt idx="168">
                  <c:v>-1.2332658728001259E-3</c:v>
                </c:pt>
                <c:pt idx="169">
                  <c:v>-1.309760047181414E-3</c:v>
                </c:pt>
                <c:pt idx="170">
                  <c:v>-1.224179095670658E-3</c:v>
                </c:pt>
                <c:pt idx="171">
                  <c:v>-1.296332975428531E-3</c:v>
                </c:pt>
                <c:pt idx="172">
                  <c:v>-1.2116087671907041E-3</c:v>
                </c:pt>
                <c:pt idx="173">
                  <c:v>-1.3020965434399629E-3</c:v>
                </c:pt>
                <c:pt idx="174">
                  <c:v>-1.215942693955345E-3</c:v>
                </c:pt>
                <c:pt idx="175">
                  <c:v>-1.308783450195525E-3</c:v>
                </c:pt>
                <c:pt idx="176">
                  <c:v>-1.2158871801998801E-3</c:v>
                </c:pt>
                <c:pt idx="177">
                  <c:v>-1.3119789582844981E-3</c:v>
                </c:pt>
                <c:pt idx="178">
                  <c:v>-1.219956525003673E-3</c:v>
                </c:pt>
                <c:pt idx="179">
                  <c:v>-1.3309772098978399E-3</c:v>
                </c:pt>
                <c:pt idx="180">
                  <c:v>-1.2334278821725809E-3</c:v>
                </c:pt>
                <c:pt idx="181">
                  <c:v>-1.3333946622067401E-3</c:v>
                </c:pt>
                <c:pt idx="182">
                  <c:v>-1.222409423858124E-3</c:v>
                </c:pt>
                <c:pt idx="183">
                  <c:v>-1.3293409324325251E-3</c:v>
                </c:pt>
                <c:pt idx="184">
                  <c:v>-1.2195655360696979E-3</c:v>
                </c:pt>
                <c:pt idx="185">
                  <c:v>-1.3332779904316611E-3</c:v>
                </c:pt>
                <c:pt idx="186">
                  <c:v>-1.2244079663507039E-3</c:v>
                </c:pt>
                <c:pt idx="187">
                  <c:v>-1.352324195838176E-3</c:v>
                </c:pt>
                <c:pt idx="188">
                  <c:v>-1.232349360384518E-3</c:v>
                </c:pt>
                <c:pt idx="189">
                  <c:v>-1.3502517846387581E-3</c:v>
                </c:pt>
                <c:pt idx="190">
                  <c:v>-1.2157862759619169E-3</c:v>
                </c:pt>
                <c:pt idx="191">
                  <c:v>-1.3324175831764529E-3</c:v>
                </c:pt>
                <c:pt idx="192">
                  <c:v>-1.202412473395906E-3</c:v>
                </c:pt>
                <c:pt idx="193">
                  <c:v>-1.329785547355033E-3</c:v>
                </c:pt>
                <c:pt idx="194">
                  <c:v>-1.205268635946802E-3</c:v>
                </c:pt>
                <c:pt idx="195">
                  <c:v>-1.3334636145045471E-3</c:v>
                </c:pt>
                <c:pt idx="196">
                  <c:v>-1.205935603120305E-3</c:v>
                </c:pt>
                <c:pt idx="197">
                  <c:v>-1.3387810904040951E-3</c:v>
                </c:pt>
                <c:pt idx="198">
                  <c:v>-1.214406614402831E-3</c:v>
                </c:pt>
                <c:pt idx="199">
                  <c:v>-1.348659454585784E-3</c:v>
                </c:pt>
                <c:pt idx="200">
                  <c:v>-1.2154207417077679E-3</c:v>
                </c:pt>
                <c:pt idx="201">
                  <c:v>-1.3401741905709719E-3</c:v>
                </c:pt>
                <c:pt idx="202">
                  <c:v>-1.2042016457148911E-3</c:v>
                </c:pt>
                <c:pt idx="203">
                  <c:v>-1.3366939971032239E-3</c:v>
                </c:pt>
                <c:pt idx="204">
                  <c:v>-1.2080999302084481E-3</c:v>
                </c:pt>
                <c:pt idx="205">
                  <c:v>-1.33878814186606E-3</c:v>
                </c:pt>
                <c:pt idx="206">
                  <c:v>-1.2098338562604059E-3</c:v>
                </c:pt>
                <c:pt idx="207">
                  <c:v>-1.3377406652302149E-3</c:v>
                </c:pt>
                <c:pt idx="208">
                  <c:v>-1.2108465955785971E-3</c:v>
                </c:pt>
                <c:pt idx="209">
                  <c:v>-1.3307743371854281E-3</c:v>
                </c:pt>
                <c:pt idx="210">
                  <c:v>-1.2011902260238439E-3</c:v>
                </c:pt>
                <c:pt idx="211">
                  <c:v>-1.306555272222193E-3</c:v>
                </c:pt>
                <c:pt idx="212">
                  <c:v>-1.1942386993274981E-3</c:v>
                </c:pt>
                <c:pt idx="213">
                  <c:v>-1.298174197804731E-3</c:v>
                </c:pt>
                <c:pt idx="214">
                  <c:v>-1.207217671786277E-3</c:v>
                </c:pt>
                <c:pt idx="215">
                  <c:v>-1.3054086660359071E-3</c:v>
                </c:pt>
                <c:pt idx="216">
                  <c:v>-1.21439647207548E-3</c:v>
                </c:pt>
                <c:pt idx="217">
                  <c:v>-1.3024495255718901E-3</c:v>
                </c:pt>
                <c:pt idx="218">
                  <c:v>-1.2213151966745191E-3</c:v>
                </c:pt>
                <c:pt idx="219">
                  <c:v>-1.297636748281661E-3</c:v>
                </c:pt>
                <c:pt idx="220">
                  <c:v>-1.2229858124668061E-3</c:v>
                </c:pt>
                <c:pt idx="221">
                  <c:v>-1.2880842785634051E-3</c:v>
                </c:pt>
                <c:pt idx="222">
                  <c:v>-1.226576279059176E-3</c:v>
                </c:pt>
                <c:pt idx="223">
                  <c:v>-1.2886074392872741E-3</c:v>
                </c:pt>
                <c:pt idx="224">
                  <c:v>-1.2375801325313299E-3</c:v>
                </c:pt>
                <c:pt idx="225">
                  <c:v>-1.2852814532851699E-3</c:v>
                </c:pt>
                <c:pt idx="226">
                  <c:v>-1.23852914887251E-3</c:v>
                </c:pt>
                <c:pt idx="227">
                  <c:v>-1.277831906880983E-3</c:v>
                </c:pt>
                <c:pt idx="228">
                  <c:v>-1.248755024986149E-3</c:v>
                </c:pt>
                <c:pt idx="229">
                  <c:v>-1.262152293297336E-3</c:v>
                </c:pt>
                <c:pt idx="230">
                  <c:v>-1.24348188155349E-3</c:v>
                </c:pt>
                <c:pt idx="231">
                  <c:v>-1.245992645000898E-3</c:v>
                </c:pt>
                <c:pt idx="232">
                  <c:v>-1.246409145708076E-3</c:v>
                </c:pt>
                <c:pt idx="233">
                  <c:v>-1.250838685519514E-3</c:v>
                </c:pt>
                <c:pt idx="234">
                  <c:v>-1.2640236728275981E-3</c:v>
                </c:pt>
                <c:pt idx="235">
                  <c:v>-1.2574009388845991E-3</c:v>
                </c:pt>
                <c:pt idx="236">
                  <c:v>-1.2692959125834499E-3</c:v>
                </c:pt>
                <c:pt idx="237">
                  <c:v>-1.2541051692855319E-3</c:v>
                </c:pt>
                <c:pt idx="238">
                  <c:v>-1.277581892428968E-3</c:v>
                </c:pt>
                <c:pt idx="239">
                  <c:v>-1.2543041554040929E-3</c:v>
                </c:pt>
                <c:pt idx="240">
                  <c:v>-1.2795122045797191E-3</c:v>
                </c:pt>
                <c:pt idx="241">
                  <c:v>-1.246637899876039E-3</c:v>
                </c:pt>
                <c:pt idx="242">
                  <c:v>-1.279946396580221E-3</c:v>
                </c:pt>
                <c:pt idx="243">
                  <c:v>-1.244735148834977E-3</c:v>
                </c:pt>
                <c:pt idx="244">
                  <c:v>-1.2854630203719541E-3</c:v>
                </c:pt>
                <c:pt idx="245">
                  <c:v>-1.2429007799130969E-3</c:v>
                </c:pt>
                <c:pt idx="246">
                  <c:v>-1.278882628040617E-3</c:v>
                </c:pt>
                <c:pt idx="247">
                  <c:v>-1.2355353758916651E-3</c:v>
                </c:pt>
                <c:pt idx="248">
                  <c:v>-1.2774576998668069E-3</c:v>
                </c:pt>
                <c:pt idx="249">
                  <c:v>-1.228366515648115E-3</c:v>
                </c:pt>
                <c:pt idx="250">
                  <c:v>-1.267834399100108E-3</c:v>
                </c:pt>
                <c:pt idx="251">
                  <c:v>-1.22199130681074E-3</c:v>
                </c:pt>
                <c:pt idx="252">
                  <c:v>-1.269090159156846E-3</c:v>
                </c:pt>
                <c:pt idx="253">
                  <c:v>-1.2191217900875361E-3</c:v>
                </c:pt>
                <c:pt idx="254">
                  <c:v>-1.2700594141109669E-3</c:v>
                </c:pt>
                <c:pt idx="255">
                  <c:v>-1.216453583686754E-3</c:v>
                </c:pt>
                <c:pt idx="256">
                  <c:v>-1.268660668381378E-3</c:v>
                </c:pt>
                <c:pt idx="257">
                  <c:v>-1.214916198799827E-3</c:v>
                </c:pt>
                <c:pt idx="258">
                  <c:v>-1.2732454861283139E-3</c:v>
                </c:pt>
                <c:pt idx="259">
                  <c:v>-1.215985802759383E-3</c:v>
                </c:pt>
                <c:pt idx="260">
                  <c:v>-1.2720082660649681E-3</c:v>
                </c:pt>
                <c:pt idx="261">
                  <c:v>-1.2157495412058129E-3</c:v>
                </c:pt>
                <c:pt idx="262">
                  <c:v>-1.28167958019973E-3</c:v>
                </c:pt>
                <c:pt idx="263">
                  <c:v>-1.2148631737281951E-3</c:v>
                </c:pt>
                <c:pt idx="264">
                  <c:v>-1.2831043591516511E-3</c:v>
                </c:pt>
                <c:pt idx="265">
                  <c:v>-1.213170161811382E-3</c:v>
                </c:pt>
                <c:pt idx="266">
                  <c:v>-1.2867470687417471E-3</c:v>
                </c:pt>
                <c:pt idx="267">
                  <c:v>-1.2148942598620761E-3</c:v>
                </c:pt>
                <c:pt idx="268">
                  <c:v>-1.2921320039110519E-3</c:v>
                </c:pt>
                <c:pt idx="269">
                  <c:v>-1.2070796505867811E-3</c:v>
                </c:pt>
                <c:pt idx="270">
                  <c:v>-1.2790273439857291E-3</c:v>
                </c:pt>
                <c:pt idx="271">
                  <c:v>-1.1940635656981871E-3</c:v>
                </c:pt>
                <c:pt idx="272">
                  <c:v>-1.284527052557374E-3</c:v>
                </c:pt>
                <c:pt idx="273">
                  <c:v>-1.198535736343667E-3</c:v>
                </c:pt>
                <c:pt idx="274">
                  <c:v>-1.291281168500605E-3</c:v>
                </c:pt>
                <c:pt idx="275">
                  <c:v>-1.1986514122263329E-3</c:v>
                </c:pt>
                <c:pt idx="276">
                  <c:v>-1.294936160469898E-3</c:v>
                </c:pt>
                <c:pt idx="277">
                  <c:v>-1.2030243357826929E-3</c:v>
                </c:pt>
                <c:pt idx="278">
                  <c:v>-1.3140684396075681E-3</c:v>
                </c:pt>
                <c:pt idx="279">
                  <c:v>-1.216550406961766E-3</c:v>
                </c:pt>
                <c:pt idx="280">
                  <c:v>-1.316766096317644E-3</c:v>
                </c:pt>
                <c:pt idx="281">
                  <c:v>-1.2062319244883911E-3</c:v>
                </c:pt>
                <c:pt idx="282">
                  <c:v>-1.312316890439393E-3</c:v>
                </c:pt>
                <c:pt idx="283">
                  <c:v>-1.2014949774800561E-3</c:v>
                </c:pt>
                <c:pt idx="284">
                  <c:v>-1.3162202958277331E-3</c:v>
                </c:pt>
                <c:pt idx="285">
                  <c:v>-1.2087838450656539E-3</c:v>
                </c:pt>
                <c:pt idx="286">
                  <c:v>-1.336795767252932E-3</c:v>
                </c:pt>
                <c:pt idx="287">
                  <c:v>-1.216893880789551E-3</c:v>
                </c:pt>
                <c:pt idx="288">
                  <c:v>-1.3345821497686709E-3</c:v>
                </c:pt>
                <c:pt idx="289">
                  <c:v>-1.199836290506826E-3</c:v>
                </c:pt>
                <c:pt idx="290">
                  <c:v>-1.3165028381878631E-3</c:v>
                </c:pt>
                <c:pt idx="291">
                  <c:v>-1.1871379487467381E-3</c:v>
                </c:pt>
                <c:pt idx="292">
                  <c:v>-1.3148185921168199E-3</c:v>
                </c:pt>
                <c:pt idx="293">
                  <c:v>-1.190000420992358E-3</c:v>
                </c:pt>
                <c:pt idx="294">
                  <c:v>-1.3172460698729069E-3</c:v>
                </c:pt>
                <c:pt idx="295">
                  <c:v>-1.1891360498404639E-3</c:v>
                </c:pt>
                <c:pt idx="296">
                  <c:v>-1.322533046636105E-3</c:v>
                </c:pt>
                <c:pt idx="297">
                  <c:v>-1.1987985753045391E-3</c:v>
                </c:pt>
                <c:pt idx="298">
                  <c:v>-1.3332939303044469E-3</c:v>
                </c:pt>
                <c:pt idx="299">
                  <c:v>-1.200305220834021E-3</c:v>
                </c:pt>
                <c:pt idx="300">
                  <c:v>-1.32505240377481E-3</c:v>
                </c:pt>
                <c:pt idx="301">
                  <c:v>-1.188822387977867E-3</c:v>
                </c:pt>
                <c:pt idx="302">
                  <c:v>-1.3214196843737761E-3</c:v>
                </c:pt>
                <c:pt idx="303">
                  <c:v>-1.1929569702082989E-3</c:v>
                </c:pt>
                <c:pt idx="304">
                  <c:v>-1.3236616805393339E-3</c:v>
                </c:pt>
                <c:pt idx="305">
                  <c:v>-1.194809582522295E-3</c:v>
                </c:pt>
                <c:pt idx="306">
                  <c:v>-1.3229627436930191E-3</c:v>
                </c:pt>
                <c:pt idx="307">
                  <c:v>-1.1960935784532539E-3</c:v>
                </c:pt>
                <c:pt idx="308">
                  <c:v>-1.315540569372177E-3</c:v>
                </c:pt>
                <c:pt idx="309">
                  <c:v>-1.185214820395106E-3</c:v>
                </c:pt>
                <c:pt idx="310">
                  <c:v>-1.290562542826431E-3</c:v>
                </c:pt>
                <c:pt idx="311">
                  <c:v>-1.180399515772554E-3</c:v>
                </c:pt>
                <c:pt idx="312">
                  <c:v>-1.284594044559681E-3</c:v>
                </c:pt>
                <c:pt idx="313">
                  <c:v>-1.193138666419563E-3</c:v>
                </c:pt>
                <c:pt idx="314">
                  <c:v>-1.2905368833454559E-3</c:v>
                </c:pt>
                <c:pt idx="315">
                  <c:v>-1.1997319615873381E-3</c:v>
                </c:pt>
                <c:pt idx="316">
                  <c:v>-1.286801178114017E-3</c:v>
                </c:pt>
                <c:pt idx="317">
                  <c:v>-1.206125242440694E-3</c:v>
                </c:pt>
                <c:pt idx="318">
                  <c:v>-1.2852013688822569E-3</c:v>
                </c:pt>
                <c:pt idx="319">
                  <c:v>-1.210687380119192E-3</c:v>
                </c:pt>
                <c:pt idx="320">
                  <c:v>-1.275900872514469E-3</c:v>
                </c:pt>
                <c:pt idx="321">
                  <c:v>-1.2114098177940639E-3</c:v>
                </c:pt>
                <c:pt idx="322">
                  <c:v>-1.2735001966710979E-3</c:v>
                </c:pt>
                <c:pt idx="323">
                  <c:v>-1.2224148642198259E-3</c:v>
                </c:pt>
                <c:pt idx="324">
                  <c:v>-1.272065863257485E-3</c:v>
                </c:pt>
                <c:pt idx="325">
                  <c:v>-1.226796049327878E-3</c:v>
                </c:pt>
                <c:pt idx="326">
                  <c:v>-1.266490695247422E-3</c:v>
                </c:pt>
                <c:pt idx="327">
                  <c:v>-1.2344629436314379E-3</c:v>
                </c:pt>
                <c:pt idx="328">
                  <c:v>-1.250346104590133E-3</c:v>
                </c:pt>
                <c:pt idx="329">
                  <c:v>-1.227727235685754E-3</c:v>
                </c:pt>
                <c:pt idx="330">
                  <c:v>-1.2293676472426461E-3</c:v>
                </c:pt>
                <c:pt idx="331">
                  <c:v>-1.2323871581433859E-3</c:v>
                </c:pt>
                <c:pt idx="332">
                  <c:v>-1.238008304582756E-3</c:v>
                </c:pt>
                <c:pt idx="333">
                  <c:v>-1.251422391008606E-3</c:v>
                </c:pt>
                <c:pt idx="334">
                  <c:v>-1.2447381668402779E-3</c:v>
                </c:pt>
                <c:pt idx="335">
                  <c:v>-1.2566972880121881E-3</c:v>
                </c:pt>
                <c:pt idx="336">
                  <c:v>-1.2415351644533179E-3</c:v>
                </c:pt>
                <c:pt idx="337">
                  <c:v>-1.264972464833993E-3</c:v>
                </c:pt>
                <c:pt idx="338">
                  <c:v>-1.2414783735384971E-3</c:v>
                </c:pt>
                <c:pt idx="339">
                  <c:v>-1.266909799162176E-3</c:v>
                </c:pt>
                <c:pt idx="340">
                  <c:v>-1.234238216215165E-3</c:v>
                </c:pt>
                <c:pt idx="341">
                  <c:v>-1.2679869145979131E-3</c:v>
                </c:pt>
                <c:pt idx="342">
                  <c:v>-1.232071243947501E-3</c:v>
                </c:pt>
                <c:pt idx="343">
                  <c:v>-1.270885622749907E-3</c:v>
                </c:pt>
                <c:pt idx="344">
                  <c:v>-1.228789847241658E-3</c:v>
                </c:pt>
                <c:pt idx="345">
                  <c:v>-1.2675390869104569E-3</c:v>
                </c:pt>
                <c:pt idx="346">
                  <c:v>-1.2248198547507941E-3</c:v>
                </c:pt>
                <c:pt idx="347">
                  <c:v>-1.267147820742545E-3</c:v>
                </c:pt>
                <c:pt idx="348">
                  <c:v>-1.2182963531352359E-3</c:v>
                </c:pt>
                <c:pt idx="349">
                  <c:v>-1.2579704448923419E-3</c:v>
                </c:pt>
                <c:pt idx="350">
                  <c:v>-1.211263976370894E-3</c:v>
                </c:pt>
                <c:pt idx="351">
                  <c:v>-1.2572683195160911E-3</c:v>
                </c:pt>
                <c:pt idx="352">
                  <c:v>-1.207387260467242E-3</c:v>
                </c:pt>
                <c:pt idx="353">
                  <c:v>-1.2586115359439669E-3</c:v>
                </c:pt>
                <c:pt idx="354">
                  <c:v>-1.20575506683258E-3</c:v>
                </c:pt>
                <c:pt idx="355">
                  <c:v>-1.257920004332117E-3</c:v>
                </c:pt>
                <c:pt idx="356">
                  <c:v>-1.204313878921247E-3</c:v>
                </c:pt>
                <c:pt idx="357">
                  <c:v>-1.2629382893979389E-3</c:v>
                </c:pt>
                <c:pt idx="358">
                  <c:v>-1.206343355947092E-3</c:v>
                </c:pt>
                <c:pt idx="359">
                  <c:v>-1.262247845762563E-3</c:v>
                </c:pt>
                <c:pt idx="360">
                  <c:v>-1.2060527138223699E-3</c:v>
                </c:pt>
                <c:pt idx="361">
                  <c:v>-1.271538006237483E-3</c:v>
                </c:pt>
                <c:pt idx="362">
                  <c:v>-1.204754142136227E-3</c:v>
                </c:pt>
                <c:pt idx="363">
                  <c:v>-1.2731063442760961E-3</c:v>
                </c:pt>
                <c:pt idx="364">
                  <c:v>-1.2035488415837389E-3</c:v>
                </c:pt>
                <c:pt idx="365">
                  <c:v>-1.27713943887321E-3</c:v>
                </c:pt>
                <c:pt idx="366">
                  <c:v>-1.2054796111585311E-3</c:v>
                </c:pt>
                <c:pt idx="367">
                  <c:v>-1.2826643897805941E-3</c:v>
                </c:pt>
                <c:pt idx="368">
                  <c:v>-1.1974479969365699E-3</c:v>
                </c:pt>
                <c:pt idx="369">
                  <c:v>-1.269291559436258E-3</c:v>
                </c:pt>
                <c:pt idx="370">
                  <c:v>-1.1845756879657831E-3</c:v>
                </c:pt>
                <c:pt idx="371">
                  <c:v>-1.2754510984076229E-3</c:v>
                </c:pt>
                <c:pt idx="372">
                  <c:v>-1.1892691017827499E-3</c:v>
                </c:pt>
                <c:pt idx="373">
                  <c:v>-1.281271931824405E-3</c:v>
                </c:pt>
                <c:pt idx="374">
                  <c:v>-1.1887248682887651E-3</c:v>
                </c:pt>
                <c:pt idx="375">
                  <c:v>-1.2872382529460079E-3</c:v>
                </c:pt>
                <c:pt idx="376">
                  <c:v>-1.1962664512452129E-3</c:v>
                </c:pt>
                <c:pt idx="377">
                  <c:v>-1.3051567037728369E-3</c:v>
                </c:pt>
                <c:pt idx="378">
                  <c:v>-1.205659365401281E-3</c:v>
                </c:pt>
                <c:pt idx="379">
                  <c:v>-1.306403739137609E-3</c:v>
                </c:pt>
                <c:pt idx="380">
                  <c:v>-1.196906309780299E-3</c:v>
                </c:pt>
                <c:pt idx="381">
                  <c:v>-1.302349212142537E-3</c:v>
                </c:pt>
                <c:pt idx="382">
                  <c:v>-1.191348917297719E-3</c:v>
                </c:pt>
                <c:pt idx="383">
                  <c:v>-1.3064232802496381E-3</c:v>
                </c:pt>
                <c:pt idx="384">
                  <c:v>-1.1997241541330101E-3</c:v>
                </c:pt>
                <c:pt idx="385">
                  <c:v>-1.3264071959838569E-3</c:v>
                </c:pt>
                <c:pt idx="386">
                  <c:v>-1.2056968234314619E-3</c:v>
                </c:pt>
                <c:pt idx="387">
                  <c:v>-1.3247857706527629E-3</c:v>
                </c:pt>
                <c:pt idx="388">
                  <c:v>-1.1918687197018569E-3</c:v>
                </c:pt>
                <c:pt idx="389">
                  <c:v>-1.308155091030247E-3</c:v>
                </c:pt>
                <c:pt idx="390">
                  <c:v>-1.1781007550775121E-3</c:v>
                </c:pt>
                <c:pt idx="391">
                  <c:v>-1.3053247783842809E-3</c:v>
                </c:pt>
                <c:pt idx="392">
                  <c:v>-1.1802845472616171E-3</c:v>
                </c:pt>
                <c:pt idx="393">
                  <c:v>-1.307438292702049E-3</c:v>
                </c:pt>
                <c:pt idx="394">
                  <c:v>-1.179484354895015E-3</c:v>
                </c:pt>
                <c:pt idx="395">
                  <c:v>-1.3128457475879371E-3</c:v>
                </c:pt>
                <c:pt idx="396">
                  <c:v>-1.189179750360812E-3</c:v>
                </c:pt>
                <c:pt idx="397">
                  <c:v>-1.3235984975226911E-3</c:v>
                </c:pt>
                <c:pt idx="398">
                  <c:v>-1.1903873079819559E-3</c:v>
                </c:pt>
                <c:pt idx="399">
                  <c:v>-1.3151320569758579E-3</c:v>
                </c:pt>
                <c:pt idx="400">
                  <c:v>-1.1791375293564699E-3</c:v>
                </c:pt>
                <c:pt idx="401">
                  <c:v>-1.31175703052287E-3</c:v>
                </c:pt>
                <c:pt idx="402">
                  <c:v>-1.183200544772481E-3</c:v>
                </c:pt>
                <c:pt idx="403">
                  <c:v>-1.313533115030049E-3</c:v>
                </c:pt>
                <c:pt idx="404">
                  <c:v>-1.1846552277206741E-3</c:v>
                </c:pt>
                <c:pt idx="405">
                  <c:v>-1.3126273714469E-3</c:v>
                </c:pt>
                <c:pt idx="406">
                  <c:v>-1.1857637118086991E-3</c:v>
                </c:pt>
                <c:pt idx="407">
                  <c:v>-1.304957978809765E-3</c:v>
                </c:pt>
                <c:pt idx="408">
                  <c:v>-1.1757278035003269E-3</c:v>
                </c:pt>
                <c:pt idx="409">
                  <c:v>-1.2840003537779271E-3</c:v>
                </c:pt>
                <c:pt idx="410">
                  <c:v>-1.1705416612079211E-3</c:v>
                </c:pt>
                <c:pt idx="411">
                  <c:v>-1.273838850335403E-3</c:v>
                </c:pt>
                <c:pt idx="412">
                  <c:v>-1.18202736833255E-3</c:v>
                </c:pt>
                <c:pt idx="413">
                  <c:v>-1.280940740918877E-3</c:v>
                </c:pt>
                <c:pt idx="414">
                  <c:v>-1.1898834504489031E-3</c:v>
                </c:pt>
                <c:pt idx="415">
                  <c:v>-1.2787747830206211E-3</c:v>
                </c:pt>
                <c:pt idx="416">
                  <c:v>-1.197710244305995E-3</c:v>
                </c:pt>
                <c:pt idx="417">
                  <c:v>-1.2747173067675401E-3</c:v>
                </c:pt>
                <c:pt idx="418">
                  <c:v>-1.19906089785895E-3</c:v>
                </c:pt>
                <c:pt idx="419">
                  <c:v>-1.264338251205474E-3</c:v>
                </c:pt>
                <c:pt idx="420">
                  <c:v>-1.2027942942553519E-3</c:v>
                </c:pt>
                <c:pt idx="421">
                  <c:v>-1.26487872287944E-3</c:v>
                </c:pt>
                <c:pt idx="422">
                  <c:v>-1.2136795612057629E-3</c:v>
                </c:pt>
                <c:pt idx="423">
                  <c:v>-1.261686579694042E-3</c:v>
                </c:pt>
                <c:pt idx="424">
                  <c:v>-1.2151113792415291E-3</c:v>
                </c:pt>
                <c:pt idx="425">
                  <c:v>-1.2546104528304461E-3</c:v>
                </c:pt>
                <c:pt idx="426">
                  <c:v>-1.22570201684226E-3</c:v>
                </c:pt>
                <c:pt idx="427">
                  <c:v>-1.239015493143928E-3</c:v>
                </c:pt>
                <c:pt idx="428">
                  <c:v>-1.2207562855017071E-3</c:v>
                </c:pt>
                <c:pt idx="429">
                  <c:v>-1.223496272562775E-3</c:v>
                </c:pt>
                <c:pt idx="430">
                  <c:v>-1.2245364571739489E-3</c:v>
                </c:pt>
                <c:pt idx="431">
                  <c:v>-1.2285719623879279E-3</c:v>
                </c:pt>
                <c:pt idx="432">
                  <c:v>-1.24123292793832E-3</c:v>
                </c:pt>
                <c:pt idx="433">
                  <c:v>-1.234274917947761E-3</c:v>
                </c:pt>
                <c:pt idx="434">
                  <c:v>-1.2478820002161069E-3</c:v>
                </c:pt>
                <c:pt idx="435">
                  <c:v>-1.2333936916717849E-3</c:v>
                </c:pt>
                <c:pt idx="436">
                  <c:v>-1.2571888042925781E-3</c:v>
                </c:pt>
                <c:pt idx="437">
                  <c:v>-1.232774205313618E-3</c:v>
                </c:pt>
                <c:pt idx="438">
                  <c:v>-1.2581597194658749E-3</c:v>
                </c:pt>
                <c:pt idx="439">
                  <c:v>-1.224766633096148E-3</c:v>
                </c:pt>
                <c:pt idx="440">
                  <c:v>-1.258906354527335E-3</c:v>
                </c:pt>
                <c:pt idx="441">
                  <c:v>-1.2251322935202E-3</c:v>
                </c:pt>
                <c:pt idx="442">
                  <c:v>-1.266831634726958E-3</c:v>
                </c:pt>
                <c:pt idx="443">
                  <c:v>-1.2246781699970859E-3</c:v>
                </c:pt>
                <c:pt idx="444">
                  <c:v>-1.260111280093799E-3</c:v>
                </c:pt>
                <c:pt idx="445">
                  <c:v>-1.2158728553000469E-3</c:v>
                </c:pt>
                <c:pt idx="446">
                  <c:v>-1.257490990976182E-3</c:v>
                </c:pt>
                <c:pt idx="447">
                  <c:v>-1.2094590528862351E-3</c:v>
                </c:pt>
                <c:pt idx="448">
                  <c:v>-1.248940950926385E-3</c:v>
                </c:pt>
                <c:pt idx="449">
                  <c:v>-1.203617667845537E-3</c:v>
                </c:pt>
                <c:pt idx="450">
                  <c:v>-1.251536114198359E-3</c:v>
                </c:pt>
                <c:pt idx="451">
                  <c:v>-1.201666755738421E-3</c:v>
                </c:pt>
                <c:pt idx="452">
                  <c:v>-1.252590592852183E-3</c:v>
                </c:pt>
                <c:pt idx="453">
                  <c:v>-1.1994029746417671E-3</c:v>
                </c:pt>
                <c:pt idx="454">
                  <c:v>-1.251838474992852E-3</c:v>
                </c:pt>
                <c:pt idx="455">
                  <c:v>-1.1984324458442341E-3</c:v>
                </c:pt>
                <c:pt idx="456">
                  <c:v>-1.2568184185094791E-3</c:v>
                </c:pt>
                <c:pt idx="457">
                  <c:v>-1.199896476308716E-3</c:v>
                </c:pt>
                <c:pt idx="458">
                  <c:v>-1.2562965333963009E-3</c:v>
                </c:pt>
                <c:pt idx="459">
                  <c:v>-1.2009771945005251E-3</c:v>
                </c:pt>
                <c:pt idx="460">
                  <c:v>-1.266793069897153E-3</c:v>
                </c:pt>
                <c:pt idx="461">
                  <c:v>-1.1994392185942001E-3</c:v>
                </c:pt>
                <c:pt idx="462">
                  <c:v>-1.2682367549058981E-3</c:v>
                </c:pt>
                <c:pt idx="463">
                  <c:v>-1.200163206288009E-3</c:v>
                </c:pt>
                <c:pt idx="464">
                  <c:v>-1.2735501037054061E-3</c:v>
                </c:pt>
                <c:pt idx="465">
                  <c:v>-1.200786196498769E-3</c:v>
                </c:pt>
                <c:pt idx="466">
                  <c:v>-1.2771769024012369E-3</c:v>
                </c:pt>
                <c:pt idx="467">
                  <c:v>-1.1913629125015061E-3</c:v>
                </c:pt>
                <c:pt idx="468">
                  <c:v>-1.2631398878217861E-3</c:v>
                </c:pt>
                <c:pt idx="469">
                  <c:v>-1.1790358218136949E-3</c:v>
                </c:pt>
                <c:pt idx="470">
                  <c:v>-1.2709667952613139E-3</c:v>
                </c:pt>
                <c:pt idx="471">
                  <c:v>-1.186270533090389E-3</c:v>
                </c:pt>
                <c:pt idx="472">
                  <c:v>-1.277973024696956E-3</c:v>
                </c:pt>
                <c:pt idx="473">
                  <c:v>-1.184842005839762E-3</c:v>
                </c:pt>
                <c:pt idx="474">
                  <c:v>-1.2807367093721851E-3</c:v>
                </c:pt>
                <c:pt idx="475">
                  <c:v>-1.189900409528478E-3</c:v>
                </c:pt>
                <c:pt idx="476">
                  <c:v>-1.2994410630799999E-3</c:v>
                </c:pt>
                <c:pt idx="477">
                  <c:v>-1.201257719702053E-3</c:v>
                </c:pt>
                <c:pt idx="478">
                  <c:v>-1.302250487278833E-3</c:v>
                </c:pt>
                <c:pt idx="479">
                  <c:v>-1.1934975282626771E-3</c:v>
                </c:pt>
                <c:pt idx="480">
                  <c:v>-1.299671368615209E-3</c:v>
                </c:pt>
                <c:pt idx="481">
                  <c:v>-1.1889903036296991E-3</c:v>
                </c:pt>
                <c:pt idx="482">
                  <c:v>-1.303086945908434E-3</c:v>
                </c:pt>
                <c:pt idx="483">
                  <c:v>-1.195789690303181E-3</c:v>
                </c:pt>
                <c:pt idx="484">
                  <c:v>-1.323432851394852E-3</c:v>
                </c:pt>
                <c:pt idx="485">
                  <c:v>-1.2035133982569511E-3</c:v>
                </c:pt>
                <c:pt idx="486">
                  <c:v>-1.3209557307573749E-3</c:v>
                </c:pt>
                <c:pt idx="487">
                  <c:v>-1.1865700788533931E-3</c:v>
                </c:pt>
                <c:pt idx="488">
                  <c:v>-1.302643927825154E-3</c:v>
                </c:pt>
                <c:pt idx="489">
                  <c:v>-1.1727950788550749E-3</c:v>
                </c:pt>
                <c:pt idx="490">
                  <c:v>-1.299952447411013E-3</c:v>
                </c:pt>
                <c:pt idx="491">
                  <c:v>-1.1759464167141341E-3</c:v>
                </c:pt>
                <c:pt idx="492">
                  <c:v>-1.3042456172804051E-3</c:v>
                </c:pt>
                <c:pt idx="493">
                  <c:v>-1.177289911054677E-3</c:v>
                </c:pt>
                <c:pt idx="494">
                  <c:v>-1.3104069413393581E-3</c:v>
                </c:pt>
                <c:pt idx="495">
                  <c:v>-1.186313415467453E-3</c:v>
                </c:pt>
                <c:pt idx="496">
                  <c:v>-1.319826919971241E-3</c:v>
                </c:pt>
                <c:pt idx="497">
                  <c:v>-1.1862129632482881E-3</c:v>
                </c:pt>
                <c:pt idx="498">
                  <c:v>-1.310804837545111E-3</c:v>
                </c:pt>
                <c:pt idx="499">
                  <c:v>-1.1756616168967871E-3</c:v>
                </c:pt>
                <c:pt idx="500">
                  <c:v>-1.3079924504020039E-3</c:v>
                </c:pt>
                <c:pt idx="501">
                  <c:v>-1.180407944043844E-3</c:v>
                </c:pt>
                <c:pt idx="502">
                  <c:v>-1.310666018292354E-3</c:v>
                </c:pt>
                <c:pt idx="503">
                  <c:v>-1.18122308387191E-3</c:v>
                </c:pt>
                <c:pt idx="504">
                  <c:v>-1.3092378454938199E-3</c:v>
                </c:pt>
                <c:pt idx="505">
                  <c:v>-1.1828887072276989E-3</c:v>
                </c:pt>
                <c:pt idx="506">
                  <c:v>-1.3037428968058729E-3</c:v>
                </c:pt>
                <c:pt idx="507">
                  <c:v>-1.17490396267817E-3</c:v>
                </c:pt>
                <c:pt idx="508">
                  <c:v>-1.280690357725532E-3</c:v>
                </c:pt>
                <c:pt idx="509">
                  <c:v>-1.167367283324531E-3</c:v>
                </c:pt>
                <c:pt idx="510">
                  <c:v>-1.271122773526233E-3</c:v>
                </c:pt>
                <c:pt idx="511">
                  <c:v>-1.180517188343029E-3</c:v>
                </c:pt>
                <c:pt idx="512">
                  <c:v>-1.2792780215095251E-3</c:v>
                </c:pt>
                <c:pt idx="513">
                  <c:v>-1.188986054359483E-3</c:v>
                </c:pt>
                <c:pt idx="514">
                  <c:v>-1.2774269438708911E-3</c:v>
                </c:pt>
                <c:pt idx="515">
                  <c:v>-1.1971277927063919E-3</c:v>
                </c:pt>
                <c:pt idx="516">
                  <c:v>-1.2736053399138849E-3</c:v>
                </c:pt>
                <c:pt idx="517">
                  <c:v>-1.1986462215953281E-3</c:v>
                </c:pt>
                <c:pt idx="518">
                  <c:v>-1.2634115849461051E-3</c:v>
                </c:pt>
                <c:pt idx="519">
                  <c:v>-1.20295615438905E-3</c:v>
                </c:pt>
                <c:pt idx="520">
                  <c:v>-1.2647896209567069E-3</c:v>
                </c:pt>
                <c:pt idx="521">
                  <c:v>-1.21454675163117E-3</c:v>
                </c:pt>
                <c:pt idx="522">
                  <c:v>-1.261638989177879E-3</c:v>
                </c:pt>
                <c:pt idx="523">
                  <c:v>-1.2154908418691871E-3</c:v>
                </c:pt>
                <c:pt idx="524">
                  <c:v>-1.253676608518135E-3</c:v>
                </c:pt>
                <c:pt idx="525">
                  <c:v>-1.225374524100647E-3</c:v>
                </c:pt>
                <c:pt idx="526">
                  <c:v>-1.236620251353369E-3</c:v>
                </c:pt>
                <c:pt idx="527">
                  <c:v>-1.2239093697267881E-3</c:v>
                </c:pt>
                <c:pt idx="528">
                  <c:v>-1.228877685036328E-3</c:v>
                </c:pt>
                <c:pt idx="529">
                  <c:v>-1.2291736096360351E-3</c:v>
                </c:pt>
                <c:pt idx="530">
                  <c:v>-1.2317526749355029E-3</c:v>
                </c:pt>
                <c:pt idx="531">
                  <c:v>-1.245360881718076E-3</c:v>
                </c:pt>
                <c:pt idx="532">
                  <c:v>-1.2397771371590071E-3</c:v>
                </c:pt>
                <c:pt idx="533">
                  <c:v>-1.251855033464795E-3</c:v>
                </c:pt>
                <c:pt idx="534">
                  <c:v>-1.2382372623929319E-3</c:v>
                </c:pt>
                <c:pt idx="535">
                  <c:v>-1.263018844917037E-3</c:v>
                </c:pt>
                <c:pt idx="536">
                  <c:v>-1.2403454938264529E-3</c:v>
                </c:pt>
                <c:pt idx="537">
                  <c:v>-1.265095122177865E-3</c:v>
                </c:pt>
                <c:pt idx="538">
                  <c:v>-1.232333998112405E-3</c:v>
                </c:pt>
                <c:pt idx="539">
                  <c:v>-1.26598176716376E-3</c:v>
                </c:pt>
                <c:pt idx="540">
                  <c:v>-1.2321118794260759E-3</c:v>
                </c:pt>
                <c:pt idx="541">
                  <c:v>-1.2749086690237331E-3</c:v>
                </c:pt>
                <c:pt idx="542">
                  <c:v>-1.2333438930222549E-3</c:v>
                </c:pt>
                <c:pt idx="543">
                  <c:v>-1.269463192036385E-3</c:v>
                </c:pt>
                <c:pt idx="544">
                  <c:v>-1.226003541916207E-3</c:v>
                </c:pt>
                <c:pt idx="545">
                  <c:v>-1.269023596073575E-3</c:v>
                </c:pt>
                <c:pt idx="546">
                  <c:v>-1.221326026879375E-3</c:v>
                </c:pt>
                <c:pt idx="547">
                  <c:v>-1.2626208435998149E-3</c:v>
                </c:pt>
                <c:pt idx="548">
                  <c:v>-1.2181049389891291E-3</c:v>
                </c:pt>
                <c:pt idx="549">
                  <c:v>-1.266466877230753E-3</c:v>
                </c:pt>
                <c:pt idx="550">
                  <c:v>-1.217464510461628E-3</c:v>
                </c:pt>
                <c:pt idx="551">
                  <c:v>-1.269655255096131E-3</c:v>
                </c:pt>
                <c:pt idx="552">
                  <c:v>-1.2174479481155819E-3</c:v>
                </c:pt>
                <c:pt idx="553">
                  <c:v>-1.2711128638229869E-3</c:v>
                </c:pt>
                <c:pt idx="554">
                  <c:v>-1.2188739751596181E-3</c:v>
                </c:pt>
                <c:pt idx="555">
                  <c:v>-1.2781962523408189E-3</c:v>
                </c:pt>
                <c:pt idx="556">
                  <c:v>-1.2224561799188769E-3</c:v>
                </c:pt>
                <c:pt idx="557">
                  <c:v>-1.2806885755800681E-3</c:v>
                </c:pt>
                <c:pt idx="558">
                  <c:v>-1.225553293949152E-3</c:v>
                </c:pt>
                <c:pt idx="559">
                  <c:v>-1.291278382449365E-3</c:v>
                </c:pt>
                <c:pt idx="560">
                  <c:v>-1.227551135203809E-3</c:v>
                </c:pt>
                <c:pt idx="561">
                  <c:v>-1.302131895383142E-3</c:v>
                </c:pt>
                <c:pt idx="562">
                  <c:v>-1.2338786603809471E-3</c:v>
                </c:pt>
                <c:pt idx="563">
                  <c:v>-1.305030185547424E-3</c:v>
                </c:pt>
                <c:pt idx="564">
                  <c:v>-1.235458916488596E-3</c:v>
                </c:pt>
                <c:pt idx="565">
                  <c:v>-1.315284767561807E-3</c:v>
                </c:pt>
                <c:pt idx="566">
                  <c:v>-1.233842161489156E-3</c:v>
                </c:pt>
                <c:pt idx="567">
                  <c:v>-1.307479853095941E-3</c:v>
                </c:pt>
                <c:pt idx="568">
                  <c:v>-1.22533382554545E-3</c:v>
                </c:pt>
                <c:pt idx="569">
                  <c:v>-1.3190580523048171E-3</c:v>
                </c:pt>
                <c:pt idx="570">
                  <c:v>-1.2371022441549199E-3</c:v>
                </c:pt>
                <c:pt idx="571">
                  <c:v>-1.3324087676053729E-3</c:v>
                </c:pt>
                <c:pt idx="572">
                  <c:v>-1.2436599626382851E-3</c:v>
                </c:pt>
                <c:pt idx="573">
                  <c:v>-1.343589622898348E-3</c:v>
                </c:pt>
                <c:pt idx="574">
                  <c:v>-1.2568404550773299E-3</c:v>
                </c:pt>
                <c:pt idx="575">
                  <c:v>-1.371808543652985E-3</c:v>
                </c:pt>
                <c:pt idx="576">
                  <c:v>-1.28030769405893E-3</c:v>
                </c:pt>
                <c:pt idx="577">
                  <c:v>-1.386082204030191E-3</c:v>
                </c:pt>
                <c:pt idx="578">
                  <c:v>-1.282198932929066E-3</c:v>
                </c:pt>
                <c:pt idx="579">
                  <c:v>-1.3948913234569831E-3</c:v>
                </c:pt>
                <c:pt idx="580">
                  <c:v>-1.29229834627991E-3</c:v>
                </c:pt>
                <c:pt idx="581">
                  <c:v>-1.415817661915922E-3</c:v>
                </c:pt>
                <c:pt idx="582">
                  <c:v>-1.3188349087480801E-3</c:v>
                </c:pt>
                <c:pt idx="583">
                  <c:v>-1.4593038749596641E-3</c:v>
                </c:pt>
                <c:pt idx="584">
                  <c:v>-1.352039412472967E-3</c:v>
                </c:pt>
                <c:pt idx="585">
                  <c:v>-1.484610027776036E-3</c:v>
                </c:pt>
                <c:pt idx="586">
                  <c:v>-1.3669834199396499E-3</c:v>
                </c:pt>
                <c:pt idx="587">
                  <c:v>-1.504195432358356E-3</c:v>
                </c:pt>
                <c:pt idx="588">
                  <c:v>-1.3989528797858639E-3</c:v>
                </c:pt>
                <c:pt idx="589">
                  <c:v>-1.5509295057824089E-3</c:v>
                </c:pt>
                <c:pt idx="590">
                  <c:v>-1.461302409459976E-3</c:v>
                </c:pt>
                <c:pt idx="591">
                  <c:v>-1.623427572690353E-3</c:v>
                </c:pt>
                <c:pt idx="592">
                  <c:v>-1.5337154327765799E-3</c:v>
                </c:pt>
                <c:pt idx="593">
                  <c:v>-1.7034842451461891E-3</c:v>
                </c:pt>
                <c:pt idx="594">
                  <c:v>-1.6199447994131411E-3</c:v>
                </c:pt>
                <c:pt idx="595">
                  <c:v>-1.7986947245644219E-3</c:v>
                </c:pt>
                <c:pt idx="596">
                  <c:v>-1.722070918633834E-3</c:v>
                </c:pt>
                <c:pt idx="597">
                  <c:v>-1.9145854132240571E-3</c:v>
                </c:pt>
                <c:pt idx="598">
                  <c:v>-1.8815520994429509E-3</c:v>
                </c:pt>
                <c:pt idx="599">
                  <c:v>-2.147975139196946E-3</c:v>
                </c:pt>
                <c:pt idx="600">
                  <c:v>-2.0942086354735099E-3</c:v>
                </c:pt>
                <c:pt idx="601">
                  <c:v>-2.0560544563941901E-3</c:v>
                </c:pt>
                <c:pt idx="602">
                  <c:v>-1.3574223346756479E-3</c:v>
                </c:pt>
                <c:pt idx="603">
                  <c:v>-8.1814856367792312E-4</c:v>
                </c:pt>
                <c:pt idx="604">
                  <c:v>-4.2874582086303799E-4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DF-4C1A-A2EE-0D1520BABC2F}"/>
            </c:ext>
          </c:extLst>
        </c:ser>
        <c:ser>
          <c:idx val="3"/>
          <c:order val="3"/>
          <c:tx>
            <c:v>200_400_1pass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表示方法変更!$AB$3:$AB$607</c:f>
              <c:numCache>
                <c:formatCode>General</c:formatCode>
                <c:ptCount val="605"/>
                <c:pt idx="0">
                  <c:v>-1.26882897474315E-3</c:v>
                </c:pt>
                <c:pt idx="1">
                  <c:v>-2.1522028546575121E-3</c:v>
                </c:pt>
                <c:pt idx="2">
                  <c:v>-2.656224772697344E-3</c:v>
                </c:pt>
                <c:pt idx="3">
                  <c:v>-2.9121044291348379E-3</c:v>
                </c:pt>
                <c:pt idx="4">
                  <c:v>-2.599761773680407E-3</c:v>
                </c:pt>
                <c:pt idx="5">
                  <c:v>-2.5675445070929359E-3</c:v>
                </c:pt>
                <c:pt idx="6">
                  <c:v>-2.3187306727846008E-3</c:v>
                </c:pt>
                <c:pt idx="7">
                  <c:v>-2.353157741903724E-3</c:v>
                </c:pt>
                <c:pt idx="8">
                  <c:v>-2.13194550618238E-3</c:v>
                </c:pt>
                <c:pt idx="9">
                  <c:v>-2.182401818633095E-3</c:v>
                </c:pt>
                <c:pt idx="10">
                  <c:v>-1.9871862581857039E-3</c:v>
                </c:pt>
                <c:pt idx="11">
                  <c:v>-2.049990636042138E-3</c:v>
                </c:pt>
                <c:pt idx="12">
                  <c:v>-1.869744345552548E-3</c:v>
                </c:pt>
                <c:pt idx="13">
                  <c:v>-1.931882950739748E-3</c:v>
                </c:pt>
                <c:pt idx="14">
                  <c:v>-1.7806643556101561E-3</c:v>
                </c:pt>
                <c:pt idx="15">
                  <c:v>-1.852004029566669E-3</c:v>
                </c:pt>
                <c:pt idx="16">
                  <c:v>-1.728075254881496E-3</c:v>
                </c:pt>
                <c:pt idx="17">
                  <c:v>-1.797448834024635E-3</c:v>
                </c:pt>
                <c:pt idx="18">
                  <c:v>-1.67830217219063E-3</c:v>
                </c:pt>
                <c:pt idx="19">
                  <c:v>-1.743515555020304E-3</c:v>
                </c:pt>
                <c:pt idx="20">
                  <c:v>-1.6402196646057949E-3</c:v>
                </c:pt>
                <c:pt idx="21">
                  <c:v>-1.696647838729281E-3</c:v>
                </c:pt>
                <c:pt idx="22">
                  <c:v>-1.6035768008474431E-3</c:v>
                </c:pt>
                <c:pt idx="23">
                  <c:v>-1.652848961103599E-3</c:v>
                </c:pt>
                <c:pt idx="24">
                  <c:v>-1.5754296931148491E-3</c:v>
                </c:pt>
                <c:pt idx="25">
                  <c:v>-1.623456733028758E-3</c:v>
                </c:pt>
                <c:pt idx="26">
                  <c:v>-1.558053206098631E-3</c:v>
                </c:pt>
                <c:pt idx="27">
                  <c:v>-1.5933795697551181E-3</c:v>
                </c:pt>
                <c:pt idx="28">
                  <c:v>-1.5332903894005241E-3</c:v>
                </c:pt>
                <c:pt idx="29">
                  <c:v>-1.560905404697563E-3</c:v>
                </c:pt>
                <c:pt idx="30">
                  <c:v>-1.519785233053246E-3</c:v>
                </c:pt>
                <c:pt idx="31">
                  <c:v>-1.52227657916945E-3</c:v>
                </c:pt>
                <c:pt idx="32">
                  <c:v>-1.497768065163131E-3</c:v>
                </c:pt>
                <c:pt idx="33">
                  <c:v>-1.4940312456277029E-3</c:v>
                </c:pt>
                <c:pt idx="34">
                  <c:v>-1.4834465386621999E-3</c:v>
                </c:pt>
                <c:pt idx="35">
                  <c:v>-1.4792919835834709E-3</c:v>
                </c:pt>
                <c:pt idx="36">
                  <c:v>-1.4826827147997801E-3</c:v>
                </c:pt>
                <c:pt idx="37">
                  <c:v>-1.4695741671021079E-3</c:v>
                </c:pt>
                <c:pt idx="38">
                  <c:v>-1.4747779701323491E-3</c:v>
                </c:pt>
                <c:pt idx="39">
                  <c:v>-1.454958122606859E-3</c:v>
                </c:pt>
                <c:pt idx="40">
                  <c:v>-1.471585752272878E-3</c:v>
                </c:pt>
                <c:pt idx="41">
                  <c:v>-1.442755735872089E-3</c:v>
                </c:pt>
                <c:pt idx="42">
                  <c:v>-1.4611833964088569E-3</c:v>
                </c:pt>
                <c:pt idx="43">
                  <c:v>-1.4238345660596431E-3</c:v>
                </c:pt>
                <c:pt idx="44">
                  <c:v>-1.4512561984261099E-3</c:v>
                </c:pt>
                <c:pt idx="45">
                  <c:v>-1.411979779121569E-3</c:v>
                </c:pt>
                <c:pt idx="46">
                  <c:v>-1.4469905448343549E-3</c:v>
                </c:pt>
                <c:pt idx="47">
                  <c:v>-1.400602732888695E-3</c:v>
                </c:pt>
                <c:pt idx="48">
                  <c:v>-1.430831894065554E-3</c:v>
                </c:pt>
                <c:pt idx="49">
                  <c:v>-1.383909677707318E-3</c:v>
                </c:pt>
                <c:pt idx="50">
                  <c:v>-1.420758856558045E-3</c:v>
                </c:pt>
                <c:pt idx="51">
                  <c:v>-1.368219030627564E-3</c:v>
                </c:pt>
                <c:pt idx="52">
                  <c:v>-1.4032292838133721E-3</c:v>
                </c:pt>
                <c:pt idx="53">
                  <c:v>-1.354242011517084E-3</c:v>
                </c:pt>
                <c:pt idx="54">
                  <c:v>-1.397448513122843E-3</c:v>
                </c:pt>
                <c:pt idx="55">
                  <c:v>-1.3448893777635259E-3</c:v>
                </c:pt>
                <c:pt idx="56">
                  <c:v>-1.3922096047019781E-3</c:v>
                </c:pt>
                <c:pt idx="57">
                  <c:v>-1.335978411853802E-3</c:v>
                </c:pt>
                <c:pt idx="58">
                  <c:v>-1.3845897559874711E-3</c:v>
                </c:pt>
                <c:pt idx="59">
                  <c:v>-1.328046152693909E-3</c:v>
                </c:pt>
                <c:pt idx="60">
                  <c:v>-1.382824299831911E-3</c:v>
                </c:pt>
                <c:pt idx="61">
                  <c:v>-1.322728566808741E-3</c:v>
                </c:pt>
                <c:pt idx="62">
                  <c:v>-1.3765041043661769E-3</c:v>
                </c:pt>
                <c:pt idx="63">
                  <c:v>-1.3179490762524251E-3</c:v>
                </c:pt>
                <c:pt idx="64">
                  <c:v>-1.380529459397444E-3</c:v>
                </c:pt>
                <c:pt idx="65">
                  <c:v>-1.3117677600587921E-3</c:v>
                </c:pt>
                <c:pt idx="66">
                  <c:v>-1.3804194456418981E-3</c:v>
                </c:pt>
                <c:pt idx="67">
                  <c:v>-1.309545856233132E-3</c:v>
                </c:pt>
                <c:pt idx="68">
                  <c:v>-1.3796118938942429E-3</c:v>
                </c:pt>
                <c:pt idx="69">
                  <c:v>-1.3036101314650569E-3</c:v>
                </c:pt>
                <c:pt idx="70">
                  <c:v>-1.378202283083559E-3</c:v>
                </c:pt>
                <c:pt idx="71">
                  <c:v>-1.2906483879568851E-3</c:v>
                </c:pt>
                <c:pt idx="72">
                  <c:v>-1.361324670480611E-3</c:v>
                </c:pt>
                <c:pt idx="73">
                  <c:v>-1.2748376849959009E-3</c:v>
                </c:pt>
                <c:pt idx="74">
                  <c:v>-1.364235173004233E-3</c:v>
                </c:pt>
                <c:pt idx="75">
                  <c:v>-1.275923881999172E-3</c:v>
                </c:pt>
                <c:pt idx="76">
                  <c:v>-1.366827966927618E-3</c:v>
                </c:pt>
                <c:pt idx="77">
                  <c:v>-1.2723381448460989E-3</c:v>
                </c:pt>
                <c:pt idx="78">
                  <c:v>-1.3683858369806479E-3</c:v>
                </c:pt>
                <c:pt idx="79">
                  <c:v>-1.2749826550692281E-3</c:v>
                </c:pt>
                <c:pt idx="80">
                  <c:v>-1.3848041185907151E-3</c:v>
                </c:pt>
                <c:pt idx="81">
                  <c:v>-1.285267896111717E-3</c:v>
                </c:pt>
                <c:pt idx="82">
                  <c:v>-1.3840104405929061E-3</c:v>
                </c:pt>
                <c:pt idx="83">
                  <c:v>-1.271333270459062E-3</c:v>
                </c:pt>
                <c:pt idx="84">
                  <c:v>-1.3777424476763651E-3</c:v>
                </c:pt>
                <c:pt idx="85">
                  <c:v>-1.2663227745943061E-3</c:v>
                </c:pt>
                <c:pt idx="86">
                  <c:v>-1.379225526183142E-3</c:v>
                </c:pt>
                <c:pt idx="87">
                  <c:v>-1.2686954510285719E-3</c:v>
                </c:pt>
                <c:pt idx="88">
                  <c:v>-1.396031758935369E-3</c:v>
                </c:pt>
                <c:pt idx="89">
                  <c:v>-1.2741782608537569E-3</c:v>
                </c:pt>
                <c:pt idx="90">
                  <c:v>-1.3914744038052351E-3</c:v>
                </c:pt>
                <c:pt idx="91">
                  <c:v>-1.255092920101611E-3</c:v>
                </c:pt>
                <c:pt idx="92">
                  <c:v>-1.3713709345908611E-3</c:v>
                </c:pt>
                <c:pt idx="93">
                  <c:v>-1.2399796014209009E-3</c:v>
                </c:pt>
                <c:pt idx="94">
                  <c:v>-1.366820003802687E-3</c:v>
                </c:pt>
                <c:pt idx="95">
                  <c:v>-1.240758374317686E-3</c:v>
                </c:pt>
                <c:pt idx="96">
                  <c:v>-1.368713245077538E-3</c:v>
                </c:pt>
                <c:pt idx="97">
                  <c:v>-1.2396921215704799E-3</c:v>
                </c:pt>
                <c:pt idx="98">
                  <c:v>-1.3722169751793961E-3</c:v>
                </c:pt>
                <c:pt idx="99">
                  <c:v>-1.246526887207424E-3</c:v>
                </c:pt>
                <c:pt idx="100">
                  <c:v>-1.3802031586546001E-3</c:v>
                </c:pt>
                <c:pt idx="101">
                  <c:v>-1.2452933184576959E-3</c:v>
                </c:pt>
                <c:pt idx="102">
                  <c:v>-1.369748699665708E-3</c:v>
                </c:pt>
                <c:pt idx="103">
                  <c:v>-1.2324123053294161E-3</c:v>
                </c:pt>
                <c:pt idx="104">
                  <c:v>-1.364611147157373E-3</c:v>
                </c:pt>
                <c:pt idx="105">
                  <c:v>-1.2347174334276551E-3</c:v>
                </c:pt>
                <c:pt idx="106">
                  <c:v>-1.364836566350337E-3</c:v>
                </c:pt>
                <c:pt idx="107">
                  <c:v>-1.234465212963286E-3</c:v>
                </c:pt>
                <c:pt idx="108">
                  <c:v>-1.3621675239002149E-3</c:v>
                </c:pt>
                <c:pt idx="109">
                  <c:v>-1.233875096541103E-3</c:v>
                </c:pt>
                <c:pt idx="110">
                  <c:v>-1.3532195488594541E-3</c:v>
                </c:pt>
                <c:pt idx="111">
                  <c:v>-1.2225514056130381E-3</c:v>
                </c:pt>
                <c:pt idx="112">
                  <c:v>-1.3272823705557011E-3</c:v>
                </c:pt>
                <c:pt idx="113">
                  <c:v>-1.2141183487292229E-3</c:v>
                </c:pt>
                <c:pt idx="114">
                  <c:v>-1.3181566684885521E-3</c:v>
                </c:pt>
                <c:pt idx="115">
                  <c:v>-1.2260658249732661E-3</c:v>
                </c:pt>
                <c:pt idx="116">
                  <c:v>-1.3238049268517709E-3</c:v>
                </c:pt>
                <c:pt idx="117">
                  <c:v>-1.231740807157465E-3</c:v>
                </c:pt>
                <c:pt idx="118">
                  <c:v>-1.3191060060301881E-3</c:v>
                </c:pt>
                <c:pt idx="119">
                  <c:v>-1.236852313359646E-3</c:v>
                </c:pt>
                <c:pt idx="120">
                  <c:v>-1.3127632233749171E-3</c:v>
                </c:pt>
                <c:pt idx="121">
                  <c:v>-1.23720558964176E-3</c:v>
                </c:pt>
                <c:pt idx="122">
                  <c:v>-1.3019023931872249E-3</c:v>
                </c:pt>
                <c:pt idx="123">
                  <c:v>-1.239852330854136E-3</c:v>
                </c:pt>
                <c:pt idx="124">
                  <c:v>-1.3012942469125409E-3</c:v>
                </c:pt>
                <c:pt idx="125">
                  <c:v>-1.249400401786731E-3</c:v>
                </c:pt>
                <c:pt idx="126">
                  <c:v>-1.296658757038365E-3</c:v>
                </c:pt>
                <c:pt idx="127">
                  <c:v>-1.2491809019856261E-3</c:v>
                </c:pt>
                <c:pt idx="128">
                  <c:v>-1.2878555258582539E-3</c:v>
                </c:pt>
                <c:pt idx="129">
                  <c:v>-1.258439707217468E-3</c:v>
                </c:pt>
                <c:pt idx="130">
                  <c:v>-1.270998752247292E-3</c:v>
                </c:pt>
                <c:pt idx="131">
                  <c:v>-1.252112770771875E-3</c:v>
                </c:pt>
                <c:pt idx="132">
                  <c:v>-1.254405094564067E-3</c:v>
                </c:pt>
                <c:pt idx="133">
                  <c:v>-1.2541208500618599E-3</c:v>
                </c:pt>
                <c:pt idx="134">
                  <c:v>-1.2583527250755941E-3</c:v>
                </c:pt>
                <c:pt idx="135">
                  <c:v>-1.2710008352714241E-3</c:v>
                </c:pt>
                <c:pt idx="136">
                  <c:v>-1.2640340335014269E-3</c:v>
                </c:pt>
                <c:pt idx="137">
                  <c:v>-1.275400342564739E-3</c:v>
                </c:pt>
                <c:pt idx="138">
                  <c:v>-1.2597735822873081E-3</c:v>
                </c:pt>
                <c:pt idx="139">
                  <c:v>-1.2826301583758861E-3</c:v>
                </c:pt>
                <c:pt idx="140">
                  <c:v>-1.258714311914641E-3</c:v>
                </c:pt>
                <c:pt idx="141">
                  <c:v>-1.2836989313799231E-3</c:v>
                </c:pt>
                <c:pt idx="142">
                  <c:v>-1.250574017772381E-3</c:v>
                </c:pt>
                <c:pt idx="143">
                  <c:v>-1.283451816966827E-3</c:v>
                </c:pt>
                <c:pt idx="144">
                  <c:v>-1.2479917595194249E-3</c:v>
                </c:pt>
                <c:pt idx="145">
                  <c:v>-1.2882020872562951E-3</c:v>
                </c:pt>
                <c:pt idx="146">
                  <c:v>-1.2452219675991539E-3</c:v>
                </c:pt>
                <c:pt idx="147">
                  <c:v>-1.280605528346696E-3</c:v>
                </c:pt>
                <c:pt idx="148">
                  <c:v>-1.2370320211653419E-3</c:v>
                </c:pt>
                <c:pt idx="149">
                  <c:v>-1.2786219730819811E-3</c:v>
                </c:pt>
                <c:pt idx="150">
                  <c:v>-1.22947222390361E-3</c:v>
                </c:pt>
                <c:pt idx="151">
                  <c:v>-1.2686255602576621E-3</c:v>
                </c:pt>
                <c:pt idx="152">
                  <c:v>-1.222711690147362E-3</c:v>
                </c:pt>
                <c:pt idx="153">
                  <c:v>-1.2695006927325139E-3</c:v>
                </c:pt>
                <c:pt idx="154">
                  <c:v>-1.219526156387363E-3</c:v>
                </c:pt>
                <c:pt idx="155">
                  <c:v>-1.2700032983651249E-3</c:v>
                </c:pt>
                <c:pt idx="156">
                  <c:v>-1.216316577864994E-3</c:v>
                </c:pt>
                <c:pt idx="157">
                  <c:v>-1.268116458650803E-3</c:v>
                </c:pt>
                <c:pt idx="158">
                  <c:v>-1.214281717422901E-3</c:v>
                </c:pt>
                <c:pt idx="159">
                  <c:v>-1.2719947904795441E-3</c:v>
                </c:pt>
                <c:pt idx="160">
                  <c:v>-1.2145355907226311E-3</c:v>
                </c:pt>
                <c:pt idx="161">
                  <c:v>-1.270446561343906E-3</c:v>
                </c:pt>
                <c:pt idx="162">
                  <c:v>-1.214746267904708E-3</c:v>
                </c:pt>
                <c:pt idx="163">
                  <c:v>-1.280331318548465E-3</c:v>
                </c:pt>
                <c:pt idx="164">
                  <c:v>-1.212649715060844E-3</c:v>
                </c:pt>
                <c:pt idx="165">
                  <c:v>-1.2809736746460471E-3</c:v>
                </c:pt>
                <c:pt idx="166">
                  <c:v>-1.212582366826732E-3</c:v>
                </c:pt>
                <c:pt idx="167">
                  <c:v>-1.2853262682756129E-3</c:v>
                </c:pt>
                <c:pt idx="168">
                  <c:v>-1.211902631958526E-3</c:v>
                </c:pt>
                <c:pt idx="169">
                  <c:v>-1.2881254927111019E-3</c:v>
                </c:pt>
                <c:pt idx="170">
                  <c:v>-1.2025603449880629E-3</c:v>
                </c:pt>
                <c:pt idx="171">
                  <c:v>-1.27447539834181E-3</c:v>
                </c:pt>
                <c:pt idx="172">
                  <c:v>-1.1899153958871041E-3</c:v>
                </c:pt>
                <c:pt idx="173">
                  <c:v>-1.280272541377431E-3</c:v>
                </c:pt>
                <c:pt idx="174">
                  <c:v>-1.1941609633935801E-3</c:v>
                </c:pt>
                <c:pt idx="175">
                  <c:v>-1.28669294704261E-3</c:v>
                </c:pt>
                <c:pt idx="176">
                  <c:v>-1.193781945365823E-3</c:v>
                </c:pt>
                <c:pt idx="177">
                  <c:v>-1.289662079920764E-3</c:v>
                </c:pt>
                <c:pt idx="178">
                  <c:v>-1.1976541857669941E-3</c:v>
                </c:pt>
                <c:pt idx="179">
                  <c:v>-1.308396430866717E-3</c:v>
                </c:pt>
                <c:pt idx="180">
                  <c:v>-1.210689738027469E-3</c:v>
                </c:pt>
                <c:pt idx="181">
                  <c:v>-1.31031512945976E-3</c:v>
                </c:pt>
                <c:pt idx="182">
                  <c:v>-1.199145975274103E-3</c:v>
                </c:pt>
                <c:pt idx="183">
                  <c:v>-1.3058235700619499E-3</c:v>
                </c:pt>
                <c:pt idx="184">
                  <c:v>-1.1959314596935329E-3</c:v>
                </c:pt>
                <c:pt idx="185">
                  <c:v>-1.309362177514925E-3</c:v>
                </c:pt>
                <c:pt idx="186">
                  <c:v>-1.2002833425536551E-3</c:v>
                </c:pt>
                <c:pt idx="187">
                  <c:v>-1.3279785279510449E-3</c:v>
                </c:pt>
                <c:pt idx="188">
                  <c:v>-1.207618273350498E-3</c:v>
                </c:pt>
                <c:pt idx="189">
                  <c:v>-1.3252392720239519E-3</c:v>
                </c:pt>
                <c:pt idx="190">
                  <c:v>-1.190442611875026E-3</c:v>
                </c:pt>
                <c:pt idx="191">
                  <c:v>-1.3068529933942029E-3</c:v>
                </c:pt>
                <c:pt idx="192">
                  <c:v>-1.1766566725666179E-3</c:v>
                </c:pt>
                <c:pt idx="193">
                  <c:v>-1.3039442971049451E-3</c:v>
                </c:pt>
                <c:pt idx="194">
                  <c:v>-1.179286937413312E-3</c:v>
                </c:pt>
                <c:pt idx="195">
                  <c:v>-1.3073696362421951E-3</c:v>
                </c:pt>
                <c:pt idx="196">
                  <c:v>-1.1796076358834499E-3</c:v>
                </c:pt>
                <c:pt idx="197">
                  <c:v>-1.312302123308413E-3</c:v>
                </c:pt>
                <c:pt idx="198">
                  <c:v>-1.1876251899553989E-3</c:v>
                </c:pt>
                <c:pt idx="199">
                  <c:v>-1.3216287903237119E-3</c:v>
                </c:pt>
                <c:pt idx="200">
                  <c:v>-1.188064106758006E-3</c:v>
                </c:pt>
                <c:pt idx="201">
                  <c:v>-1.312576707669428E-3</c:v>
                </c:pt>
                <c:pt idx="202">
                  <c:v>-1.176399262768825E-3</c:v>
                </c:pt>
                <c:pt idx="203">
                  <c:v>-1.3087979971332061E-3</c:v>
                </c:pt>
                <c:pt idx="204">
                  <c:v>-1.1799436445253349E-3</c:v>
                </c:pt>
                <c:pt idx="205">
                  <c:v>-1.3103873386182221E-3</c:v>
                </c:pt>
                <c:pt idx="206">
                  <c:v>-1.181211501138992E-3</c:v>
                </c:pt>
                <c:pt idx="207">
                  <c:v>-1.308895123743115E-3</c:v>
                </c:pt>
                <c:pt idx="208">
                  <c:v>-1.18185431737386E-3</c:v>
                </c:pt>
                <c:pt idx="209">
                  <c:v>-1.301563670444626E-3</c:v>
                </c:pt>
                <c:pt idx="210">
                  <c:v>-1.1720063221151609E-3</c:v>
                </c:pt>
                <c:pt idx="211">
                  <c:v>-1.277268858994221E-3</c:v>
                </c:pt>
                <c:pt idx="212">
                  <c:v>-1.165116434827623E-3</c:v>
                </c:pt>
                <c:pt idx="213">
                  <c:v>-1.2690579531654919E-3</c:v>
                </c:pt>
                <c:pt idx="214">
                  <c:v>-1.178161524722556E-3</c:v>
                </c:pt>
                <c:pt idx="215">
                  <c:v>-1.276134777715113E-3</c:v>
                </c:pt>
                <c:pt idx="216">
                  <c:v>-1.185144665218088E-3</c:v>
                </c:pt>
                <c:pt idx="217">
                  <c:v>-1.2728768652573511E-3</c:v>
                </c:pt>
                <c:pt idx="218">
                  <c:v>-1.191762025847562E-3</c:v>
                </c:pt>
                <c:pt idx="219">
                  <c:v>-1.2677335504990991E-3</c:v>
                </c:pt>
                <c:pt idx="220">
                  <c:v>-1.1931647056734631E-3</c:v>
                </c:pt>
                <c:pt idx="221">
                  <c:v>-1.257944995240356E-3</c:v>
                </c:pt>
                <c:pt idx="222">
                  <c:v>-1.1965538476969291E-3</c:v>
                </c:pt>
                <c:pt idx="223">
                  <c:v>-1.2582643837117781E-3</c:v>
                </c:pt>
                <c:pt idx="224">
                  <c:v>-1.2072882181430431E-3</c:v>
                </c:pt>
                <c:pt idx="225">
                  <c:v>-1.254535671594399E-3</c:v>
                </c:pt>
                <c:pt idx="226">
                  <c:v>-1.2079518444315109E-3</c:v>
                </c:pt>
                <c:pt idx="227">
                  <c:v>-1.2469275372556821E-3</c:v>
                </c:pt>
                <c:pt idx="228">
                  <c:v>-1.2181789673783949E-3</c:v>
                </c:pt>
                <c:pt idx="229">
                  <c:v>-1.2313020235250041E-3</c:v>
                </c:pt>
                <c:pt idx="230">
                  <c:v>-1.213130003065355E-3</c:v>
                </c:pt>
                <c:pt idx="231">
                  <c:v>-1.215519765893448E-3</c:v>
                </c:pt>
                <c:pt idx="232">
                  <c:v>-1.2163503471001669E-3</c:v>
                </c:pt>
                <c:pt idx="233">
                  <c:v>-1.220614946411639E-3</c:v>
                </c:pt>
                <c:pt idx="234">
                  <c:v>-1.234011005804144E-3</c:v>
                </c:pt>
                <c:pt idx="235">
                  <c:v>-1.2270809135372881E-3</c:v>
                </c:pt>
                <c:pt idx="236">
                  <c:v>-1.239210013253399E-3</c:v>
                </c:pt>
                <c:pt idx="237">
                  <c:v>-1.2237344688459479E-3</c:v>
                </c:pt>
                <c:pt idx="238">
                  <c:v>-1.247443034619148E-3</c:v>
                </c:pt>
                <c:pt idx="239">
                  <c:v>-1.223897559762257E-3</c:v>
                </c:pt>
                <c:pt idx="240">
                  <c:v>-1.249335137357933E-3</c:v>
                </c:pt>
                <c:pt idx="241">
                  <c:v>-1.216255060589195E-3</c:v>
                </c:pt>
                <c:pt idx="242">
                  <c:v>-1.249842560406168E-3</c:v>
                </c:pt>
                <c:pt idx="243">
                  <c:v>-1.2144773643060259E-3</c:v>
                </c:pt>
                <c:pt idx="244">
                  <c:v>-1.2554542271715899E-3</c:v>
                </c:pt>
                <c:pt idx="245">
                  <c:v>-1.212738911466484E-3</c:v>
                </c:pt>
                <c:pt idx="246">
                  <c:v>-1.249025203950046E-3</c:v>
                </c:pt>
                <c:pt idx="247">
                  <c:v>-1.2056666212149621E-3</c:v>
                </c:pt>
                <c:pt idx="248">
                  <c:v>-1.247977745040877E-3</c:v>
                </c:pt>
                <c:pt idx="249">
                  <c:v>-1.199042798002691E-3</c:v>
                </c:pt>
                <c:pt idx="250">
                  <c:v>-1.238881454966237E-3</c:v>
                </c:pt>
                <c:pt idx="251">
                  <c:v>-1.1934229106852069E-3</c:v>
                </c:pt>
                <c:pt idx="252">
                  <c:v>-1.240741074378071E-3</c:v>
                </c:pt>
                <c:pt idx="253">
                  <c:v>-1.190935497907941E-3</c:v>
                </c:pt>
                <c:pt idx="254">
                  <c:v>-1.241896011202144E-3</c:v>
                </c:pt>
                <c:pt idx="255">
                  <c:v>-1.1884594042044149E-3</c:v>
                </c:pt>
                <c:pt idx="256">
                  <c:v>-1.2406486038488011E-3</c:v>
                </c:pt>
                <c:pt idx="257">
                  <c:v>-1.187196266103697E-3</c:v>
                </c:pt>
                <c:pt idx="258">
                  <c:v>-1.245449496068692E-3</c:v>
                </c:pt>
                <c:pt idx="259">
                  <c:v>-1.1885521853756951E-3</c:v>
                </c:pt>
                <c:pt idx="260">
                  <c:v>-1.244579696331152E-3</c:v>
                </c:pt>
                <c:pt idx="261">
                  <c:v>-1.1887134016997369E-3</c:v>
                </c:pt>
                <c:pt idx="262">
                  <c:v>-1.254440678742701E-3</c:v>
                </c:pt>
                <c:pt idx="263">
                  <c:v>-1.1878664576407E-3</c:v>
                </c:pt>
                <c:pt idx="264">
                  <c:v>-1.2558544618077249E-3</c:v>
                </c:pt>
                <c:pt idx="265">
                  <c:v>-1.1861315612378301E-3</c:v>
                </c:pt>
                <c:pt idx="266">
                  <c:v>-1.2594897036819659E-3</c:v>
                </c:pt>
                <c:pt idx="267">
                  <c:v>-1.1878360444425419E-3</c:v>
                </c:pt>
                <c:pt idx="268">
                  <c:v>-1.2647870109827319E-3</c:v>
                </c:pt>
                <c:pt idx="269">
                  <c:v>-1.179902874133873E-3</c:v>
                </c:pt>
                <c:pt idx="270">
                  <c:v>-1.2515864355834871E-3</c:v>
                </c:pt>
                <c:pt idx="271">
                  <c:v>-1.1669725359607669E-3</c:v>
                </c:pt>
                <c:pt idx="272">
                  <c:v>-1.2572262080320739E-3</c:v>
                </c:pt>
                <c:pt idx="273">
                  <c:v>-1.171462002606524E-3</c:v>
                </c:pt>
                <c:pt idx="274">
                  <c:v>-1.2637785718316401E-3</c:v>
                </c:pt>
                <c:pt idx="275">
                  <c:v>-1.171312481457814E-3</c:v>
                </c:pt>
                <c:pt idx="276">
                  <c:v>-1.267297511415228E-3</c:v>
                </c:pt>
                <c:pt idx="277">
                  <c:v>-1.1755630769016479E-3</c:v>
                </c:pt>
                <c:pt idx="278">
                  <c:v>-1.286179026317415E-3</c:v>
                </c:pt>
                <c:pt idx="279">
                  <c:v>-1.1887007852074689E-3</c:v>
                </c:pt>
                <c:pt idx="280">
                  <c:v>-1.2884222805924299E-3</c:v>
                </c:pt>
                <c:pt idx="281">
                  <c:v>-1.178007970470487E-3</c:v>
                </c:pt>
                <c:pt idx="282">
                  <c:v>-1.2836567954837971E-3</c:v>
                </c:pt>
                <c:pt idx="283">
                  <c:v>-1.172988194055838E-3</c:v>
                </c:pt>
                <c:pt idx="284">
                  <c:v>-1.2872090481700991E-3</c:v>
                </c:pt>
                <c:pt idx="285">
                  <c:v>-1.179852359156811E-3</c:v>
                </c:pt>
                <c:pt idx="286">
                  <c:v>-1.307302828723879E-3</c:v>
                </c:pt>
                <c:pt idx="287">
                  <c:v>-1.1872957094414319E-3</c:v>
                </c:pt>
                <c:pt idx="288">
                  <c:v>-1.3045285438218421E-3</c:v>
                </c:pt>
                <c:pt idx="289">
                  <c:v>-1.1698260084675571E-3</c:v>
                </c:pt>
                <c:pt idx="290">
                  <c:v>-1.28616326643717E-3</c:v>
                </c:pt>
                <c:pt idx="291">
                  <c:v>-1.156936963070516E-3</c:v>
                </c:pt>
                <c:pt idx="292">
                  <c:v>-1.284298950416372E-3</c:v>
                </c:pt>
                <c:pt idx="293">
                  <c:v>-1.1595339526259581E-3</c:v>
                </c:pt>
                <c:pt idx="294">
                  <c:v>-1.286438316328777E-3</c:v>
                </c:pt>
                <c:pt idx="295">
                  <c:v>-1.158387434989173E-3</c:v>
                </c:pt>
                <c:pt idx="296">
                  <c:v>-1.291442875395914E-3</c:v>
                </c:pt>
                <c:pt idx="297">
                  <c:v>-1.167725855967581E-3</c:v>
                </c:pt>
                <c:pt idx="298">
                  <c:v>-1.3017519062938621E-3</c:v>
                </c:pt>
                <c:pt idx="299">
                  <c:v>-1.1687925721747231E-3</c:v>
                </c:pt>
                <c:pt idx="300">
                  <c:v>-1.293096311377229E-3</c:v>
                </c:pt>
                <c:pt idx="301">
                  <c:v>-1.157020492416262E-3</c:v>
                </c:pt>
                <c:pt idx="302">
                  <c:v>-1.2893181510412631E-3</c:v>
                </c:pt>
                <c:pt idx="303">
                  <c:v>-1.1609253254321189E-3</c:v>
                </c:pt>
                <c:pt idx="304">
                  <c:v>-1.291151539638389E-3</c:v>
                </c:pt>
                <c:pt idx="305">
                  <c:v>-1.162422555615451E-3</c:v>
                </c:pt>
                <c:pt idx="306">
                  <c:v>-1.290133330986149E-3</c:v>
                </c:pt>
                <c:pt idx="307">
                  <c:v>-1.1634867743633699E-3</c:v>
                </c:pt>
                <c:pt idx="308">
                  <c:v>-1.2825303441681289E-3</c:v>
                </c:pt>
                <c:pt idx="309">
                  <c:v>-1.1525962443036399E-3</c:v>
                </c:pt>
                <c:pt idx="310">
                  <c:v>-1.257678099666077E-3</c:v>
                </c:pt>
                <c:pt idx="311">
                  <c:v>-1.147979142534147E-3</c:v>
                </c:pt>
                <c:pt idx="312">
                  <c:v>-1.251965601823362E-3</c:v>
                </c:pt>
                <c:pt idx="313">
                  <c:v>-1.1608623720760301E-3</c:v>
                </c:pt>
                <c:pt idx="314">
                  <c:v>-1.2578807290181109E-3</c:v>
                </c:pt>
                <c:pt idx="315">
                  <c:v>-1.16740488097598E-3</c:v>
                </c:pt>
                <c:pt idx="316">
                  <c:v>-1.2540240704393541E-3</c:v>
                </c:pt>
                <c:pt idx="317">
                  <c:v>-1.1736722092563271E-3</c:v>
                </c:pt>
                <c:pt idx="318">
                  <c:v>-1.252309625050537E-3</c:v>
                </c:pt>
                <c:pt idx="319">
                  <c:v>-1.178177271858273E-3</c:v>
                </c:pt>
                <c:pt idx="320">
                  <c:v>-1.2429068829649149E-3</c:v>
                </c:pt>
                <c:pt idx="321">
                  <c:v>-1.178841659416626E-3</c:v>
                </c:pt>
                <c:pt idx="322">
                  <c:v>-1.240502800034666E-3</c:v>
                </c:pt>
                <c:pt idx="323">
                  <c:v>-1.189752173715135E-3</c:v>
                </c:pt>
                <c:pt idx="324">
                  <c:v>-1.238857011039055E-3</c:v>
                </c:pt>
                <c:pt idx="325">
                  <c:v>-1.1939836321713539E-3</c:v>
                </c:pt>
                <c:pt idx="326">
                  <c:v>-1.233255540687756E-3</c:v>
                </c:pt>
                <c:pt idx="327">
                  <c:v>-1.201726636201283E-3</c:v>
                </c:pt>
                <c:pt idx="328">
                  <c:v>-1.217292184869135E-3</c:v>
                </c:pt>
                <c:pt idx="329">
                  <c:v>-1.1953278683031171E-3</c:v>
                </c:pt>
                <c:pt idx="330">
                  <c:v>-1.196778161034174E-3</c:v>
                </c:pt>
                <c:pt idx="331">
                  <c:v>-1.20038560197559E-3</c:v>
                </c:pt>
                <c:pt idx="332">
                  <c:v>-1.205803507039375E-3</c:v>
                </c:pt>
                <c:pt idx="333">
                  <c:v>-1.219611487796899E-3</c:v>
                </c:pt>
                <c:pt idx="334">
                  <c:v>-1.212606171143614E-3</c:v>
                </c:pt>
                <c:pt idx="335">
                  <c:v>-1.2249730090206511E-3</c:v>
                </c:pt>
                <c:pt idx="336">
                  <c:v>-1.2095343672522971E-3</c:v>
                </c:pt>
                <c:pt idx="337">
                  <c:v>-1.2333501117277881E-3</c:v>
                </c:pt>
                <c:pt idx="338">
                  <c:v>-1.20960114707815E-3</c:v>
                </c:pt>
                <c:pt idx="339">
                  <c:v>-1.235389796760756E-3</c:v>
                </c:pt>
                <c:pt idx="340">
                  <c:v>-1.202518119509976E-3</c:v>
                </c:pt>
                <c:pt idx="341">
                  <c:v>-1.236663870988599E-3</c:v>
                </c:pt>
                <c:pt idx="342">
                  <c:v>-1.2005944594411691E-3</c:v>
                </c:pt>
                <c:pt idx="343">
                  <c:v>-1.2397823985543189E-3</c:v>
                </c:pt>
                <c:pt idx="344">
                  <c:v>-1.19753794960822E-3</c:v>
                </c:pt>
                <c:pt idx="345">
                  <c:v>-1.2367081749302519E-3</c:v>
                </c:pt>
                <c:pt idx="346">
                  <c:v>-1.193971882775452E-3</c:v>
                </c:pt>
                <c:pt idx="347">
                  <c:v>-1.2368165692489619E-3</c:v>
                </c:pt>
                <c:pt idx="348">
                  <c:v>-1.188066493000588E-3</c:v>
                </c:pt>
                <c:pt idx="349">
                  <c:v>-1.2282317137273741E-3</c:v>
                </c:pt>
                <c:pt idx="350">
                  <c:v>-1.1818224410938159E-3</c:v>
                </c:pt>
                <c:pt idx="351">
                  <c:v>-1.2281576419667711E-3</c:v>
                </c:pt>
                <c:pt idx="352">
                  <c:v>-1.178406524783559E-3</c:v>
                </c:pt>
                <c:pt idx="353">
                  <c:v>-1.2297733421032511E-3</c:v>
                </c:pt>
                <c:pt idx="354">
                  <c:v>-1.1770661741045949E-3</c:v>
                </c:pt>
                <c:pt idx="355">
                  <c:v>-1.229354889608068E-3</c:v>
                </c:pt>
                <c:pt idx="356">
                  <c:v>-1.1759883192393619E-3</c:v>
                </c:pt>
                <c:pt idx="357">
                  <c:v>-1.234667907954837E-3</c:v>
                </c:pt>
                <c:pt idx="358">
                  <c:v>-1.178400387095845E-3</c:v>
                </c:pt>
                <c:pt idx="359">
                  <c:v>-1.2344048758616841E-3</c:v>
                </c:pt>
                <c:pt idx="360">
                  <c:v>-1.178558010511843E-3</c:v>
                </c:pt>
                <c:pt idx="361">
                  <c:v>-1.24393652567501E-3</c:v>
                </c:pt>
                <c:pt idx="362">
                  <c:v>-1.177418800299835E-3</c:v>
                </c:pt>
                <c:pt idx="363">
                  <c:v>-1.2456162820788769E-3</c:v>
                </c:pt>
                <c:pt idx="364">
                  <c:v>-1.1763002617471809E-3</c:v>
                </c:pt>
                <c:pt idx="365">
                  <c:v>-1.249750954549593E-3</c:v>
                </c:pt>
                <c:pt idx="366">
                  <c:v>-1.178329324269266E-3</c:v>
                </c:pt>
                <c:pt idx="367">
                  <c:v>-1.255337012397076E-3</c:v>
                </c:pt>
                <c:pt idx="368">
                  <c:v>-1.1703701305277091E-3</c:v>
                </c:pt>
                <c:pt idx="369">
                  <c:v>-1.24202958014822E-3</c:v>
                </c:pt>
                <c:pt idx="370">
                  <c:v>-1.157723663288344E-3</c:v>
                </c:pt>
                <c:pt idx="371">
                  <c:v>-1.248406266107677E-3</c:v>
                </c:pt>
                <c:pt idx="372">
                  <c:v>-1.1625294002168341E-3</c:v>
                </c:pt>
                <c:pt idx="373">
                  <c:v>-1.2541682141097869E-3</c:v>
                </c:pt>
                <c:pt idx="374">
                  <c:v>-1.1619043040568891E-3</c:v>
                </c:pt>
                <c:pt idx="375">
                  <c:v>-1.2601600484481879E-3</c:v>
                </c:pt>
                <c:pt idx="376">
                  <c:v>-1.1694780814743119E-3</c:v>
                </c:pt>
                <c:pt idx="377">
                  <c:v>-1.278010172878684E-3</c:v>
                </c:pt>
                <c:pt idx="378">
                  <c:v>-1.178741020710363E-3</c:v>
                </c:pt>
                <c:pt idx="379">
                  <c:v>-1.2790897458160369E-3</c:v>
                </c:pt>
                <c:pt idx="380">
                  <c:v>-1.1698134810885889E-3</c:v>
                </c:pt>
                <c:pt idx="381">
                  <c:v>-1.274834905441198E-3</c:v>
                </c:pt>
                <c:pt idx="382">
                  <c:v>-1.164199413301522E-3</c:v>
                </c:pt>
                <c:pt idx="383">
                  <c:v>-1.2788565529521529E-3</c:v>
                </c:pt>
                <c:pt idx="384">
                  <c:v>-1.172439775083622E-3</c:v>
                </c:pt>
                <c:pt idx="385">
                  <c:v>-1.2986026471981391E-3</c:v>
                </c:pt>
                <c:pt idx="386">
                  <c:v>-1.1780616707525581E-3</c:v>
                </c:pt>
                <c:pt idx="387">
                  <c:v>-1.296736893836557E-3</c:v>
                </c:pt>
                <c:pt idx="388">
                  <c:v>-1.164119338986785E-3</c:v>
                </c:pt>
                <c:pt idx="389">
                  <c:v>-1.2800834629170059E-3</c:v>
                </c:pt>
                <c:pt idx="390">
                  <c:v>-1.150377241878927E-3</c:v>
                </c:pt>
                <c:pt idx="391">
                  <c:v>-1.277264036725763E-3</c:v>
                </c:pt>
                <c:pt idx="392">
                  <c:v>-1.152513942983641E-3</c:v>
                </c:pt>
                <c:pt idx="393">
                  <c:v>-1.2793287542837569E-3</c:v>
                </c:pt>
                <c:pt idx="394">
                  <c:v>-1.1516635431049679E-3</c:v>
                </c:pt>
                <c:pt idx="395">
                  <c:v>-1.2846940547419151E-3</c:v>
                </c:pt>
                <c:pt idx="396">
                  <c:v>-1.1613066443094959E-3</c:v>
                </c:pt>
                <c:pt idx="397">
                  <c:v>-1.295297771781178E-3</c:v>
                </c:pt>
                <c:pt idx="398">
                  <c:v>-1.162411071140381E-3</c:v>
                </c:pt>
                <c:pt idx="399">
                  <c:v>-1.286755843282292E-3</c:v>
                </c:pt>
                <c:pt idx="400">
                  <c:v>-1.151171704665798E-3</c:v>
                </c:pt>
                <c:pt idx="401">
                  <c:v>-1.2834753972444061E-3</c:v>
                </c:pt>
                <c:pt idx="402">
                  <c:v>-1.1552102598818401E-3</c:v>
                </c:pt>
                <c:pt idx="403">
                  <c:v>-1.2850664881149281E-3</c:v>
                </c:pt>
                <c:pt idx="404">
                  <c:v>-1.156647560868689E-3</c:v>
                </c:pt>
                <c:pt idx="405">
                  <c:v>-1.284216569100892E-3</c:v>
                </c:pt>
                <c:pt idx="406">
                  <c:v>-1.1578416336183171E-3</c:v>
                </c:pt>
                <c:pt idx="407">
                  <c:v>-1.2766563605949141E-3</c:v>
                </c:pt>
                <c:pt idx="408">
                  <c:v>-1.1480215364605959E-3</c:v>
                </c:pt>
                <c:pt idx="409">
                  <c:v>-1.2559854433985449E-3</c:v>
                </c:pt>
                <c:pt idx="410">
                  <c:v>-1.143149703613893E-3</c:v>
                </c:pt>
                <c:pt idx="411">
                  <c:v>-1.246211109742568E-3</c:v>
                </c:pt>
                <c:pt idx="412">
                  <c:v>-1.1549039559429651E-3</c:v>
                </c:pt>
                <c:pt idx="413">
                  <c:v>-1.253480532674186E-3</c:v>
                </c:pt>
                <c:pt idx="414">
                  <c:v>-1.1629296884700601E-3</c:v>
                </c:pt>
                <c:pt idx="415">
                  <c:v>-1.2514469612083291E-3</c:v>
                </c:pt>
                <c:pt idx="416">
                  <c:v>-1.1708866113063661E-3</c:v>
                </c:pt>
                <c:pt idx="417">
                  <c:v>-1.247526934815558E-3</c:v>
                </c:pt>
                <c:pt idx="418">
                  <c:v>-1.1724277498694361E-3</c:v>
                </c:pt>
                <c:pt idx="419">
                  <c:v>-1.2373437148884389E-3</c:v>
                </c:pt>
                <c:pt idx="420">
                  <c:v>-1.176354241520517E-3</c:v>
                </c:pt>
                <c:pt idx="421">
                  <c:v>-1.2380802847034541E-3</c:v>
                </c:pt>
                <c:pt idx="422">
                  <c:v>-1.1874079676318691E-3</c:v>
                </c:pt>
                <c:pt idx="423">
                  <c:v>-1.2350062523178761E-3</c:v>
                </c:pt>
                <c:pt idx="424">
                  <c:v>-1.1890005105930791E-3</c:v>
                </c:pt>
                <c:pt idx="425">
                  <c:v>-1.2282104162241051E-3</c:v>
                </c:pt>
                <c:pt idx="426">
                  <c:v>-1.1999191329686409E-3</c:v>
                </c:pt>
                <c:pt idx="427">
                  <c:v>-1.2129670825855429E-3</c:v>
                </c:pt>
                <c:pt idx="428">
                  <c:v>-1.195341522842375E-3</c:v>
                </c:pt>
                <c:pt idx="429">
                  <c:v>-1.197878256303804E-3</c:v>
                </c:pt>
                <c:pt idx="430">
                  <c:v>-1.1994537808421881E-3</c:v>
                </c:pt>
                <c:pt idx="431">
                  <c:v>-1.203279483440937E-3</c:v>
                </c:pt>
                <c:pt idx="432">
                  <c:v>-1.216450781614617E-3</c:v>
                </c:pt>
                <c:pt idx="433">
                  <c:v>-1.2093340952976179E-3</c:v>
                </c:pt>
                <c:pt idx="434">
                  <c:v>-1.2234526138875221E-3</c:v>
                </c:pt>
                <c:pt idx="435">
                  <c:v>-1.208802068032514E-3</c:v>
                </c:pt>
                <c:pt idx="436">
                  <c:v>-1.233065428589647E-3</c:v>
                </c:pt>
                <c:pt idx="437">
                  <c:v>-1.2084998653875739E-3</c:v>
                </c:pt>
                <c:pt idx="438">
                  <c:v>-1.234320307529801E-3</c:v>
                </c:pt>
                <c:pt idx="439">
                  <c:v>-1.200807165092328E-3</c:v>
                </c:pt>
                <c:pt idx="440">
                  <c:v>-1.2353612778528359E-3</c:v>
                </c:pt>
                <c:pt idx="441">
                  <c:v>-1.201495486353171E-3</c:v>
                </c:pt>
                <c:pt idx="442">
                  <c:v>-1.2436290810651199E-3</c:v>
                </c:pt>
                <c:pt idx="443">
                  <c:v>-1.2013921093787291E-3</c:v>
                </c:pt>
                <c:pt idx="444">
                  <c:v>-1.23733075356094E-3</c:v>
                </c:pt>
                <c:pt idx="445">
                  <c:v>-1.1930550013534329E-3</c:v>
                </c:pt>
                <c:pt idx="446">
                  <c:v>-1.2351904396893461E-3</c:v>
                </c:pt>
                <c:pt idx="447">
                  <c:v>-1.187211832375302E-3</c:v>
                </c:pt>
                <c:pt idx="448">
                  <c:v>-1.227165993745424E-3</c:v>
                </c:pt>
                <c:pt idx="449">
                  <c:v>-1.1819608577304519E-3</c:v>
                </c:pt>
                <c:pt idx="450">
                  <c:v>-1.230220549941909E-3</c:v>
                </c:pt>
                <c:pt idx="451">
                  <c:v>-1.180405597801351E-3</c:v>
                </c:pt>
                <c:pt idx="452">
                  <c:v>-1.2315770637252119E-3</c:v>
                </c:pt>
                <c:pt idx="453">
                  <c:v>-1.1785012635463969E-3</c:v>
                </c:pt>
                <c:pt idx="454">
                  <c:v>-1.231178940932663E-3</c:v>
                </c:pt>
                <c:pt idx="455">
                  <c:v>-1.1779546223376651E-3</c:v>
                </c:pt>
                <c:pt idx="456">
                  <c:v>-1.2365040651773321E-3</c:v>
                </c:pt>
                <c:pt idx="457">
                  <c:v>-1.179803000610819E-3</c:v>
                </c:pt>
                <c:pt idx="458">
                  <c:v>-1.236387033186953E-3</c:v>
                </c:pt>
                <c:pt idx="459">
                  <c:v>-1.1812735428329061E-3</c:v>
                </c:pt>
                <c:pt idx="460">
                  <c:v>-1.247142006575948E-3</c:v>
                </c:pt>
                <c:pt idx="461">
                  <c:v>-1.180017831812683E-3</c:v>
                </c:pt>
                <c:pt idx="462">
                  <c:v>-1.2488548138114531E-3</c:v>
                </c:pt>
                <c:pt idx="463">
                  <c:v>-1.1810239274138391E-3</c:v>
                </c:pt>
                <c:pt idx="464">
                  <c:v>-1.254442679157102E-3</c:v>
                </c:pt>
                <c:pt idx="465">
                  <c:v>-1.1819349410996799E-3</c:v>
                </c:pt>
                <c:pt idx="466">
                  <c:v>-1.258351317161204E-3</c:v>
                </c:pt>
                <c:pt idx="467">
                  <c:v>-1.1728659232768371E-3</c:v>
                </c:pt>
                <c:pt idx="468">
                  <c:v>-1.2446271077583781E-3</c:v>
                </c:pt>
                <c:pt idx="469">
                  <c:v>-1.160901823895464E-3</c:v>
                </c:pt>
                <c:pt idx="470">
                  <c:v>-1.252766850461603E-3</c:v>
                </c:pt>
                <c:pt idx="471">
                  <c:v>-1.1683832027441241E-3</c:v>
                </c:pt>
                <c:pt idx="472">
                  <c:v>-1.2599382606254519E-3</c:v>
                </c:pt>
                <c:pt idx="473">
                  <c:v>-1.167189688604908E-3</c:v>
                </c:pt>
                <c:pt idx="474">
                  <c:v>-1.2629896832489511E-3</c:v>
                </c:pt>
                <c:pt idx="475">
                  <c:v>-1.172516799391878E-3</c:v>
                </c:pt>
                <c:pt idx="476">
                  <c:v>-1.2819392754850911E-3</c:v>
                </c:pt>
                <c:pt idx="477">
                  <c:v>-1.1842136804671359E-3</c:v>
                </c:pt>
                <c:pt idx="478">
                  <c:v>-1.2850857185908869E-3</c:v>
                </c:pt>
                <c:pt idx="479">
                  <c:v>-1.176697430185806E-3</c:v>
                </c:pt>
                <c:pt idx="480">
                  <c:v>-1.2826820467615079E-3</c:v>
                </c:pt>
                <c:pt idx="481">
                  <c:v>-1.172515889459111E-3</c:v>
                </c:pt>
                <c:pt idx="482">
                  <c:v>-1.2864738126648341E-3</c:v>
                </c:pt>
                <c:pt idx="483">
                  <c:v>-1.179670430922683E-3</c:v>
                </c:pt>
                <c:pt idx="484">
                  <c:v>-1.307098450384128E-3</c:v>
                </c:pt>
                <c:pt idx="485">
                  <c:v>-1.1876588947307551E-3</c:v>
                </c:pt>
                <c:pt idx="486">
                  <c:v>-1.3049794299264371E-3</c:v>
                </c:pt>
                <c:pt idx="487">
                  <c:v>-1.171201714167335E-3</c:v>
                </c:pt>
                <c:pt idx="488">
                  <c:v>-1.2871468687598771E-3</c:v>
                </c:pt>
                <c:pt idx="489">
                  <c:v>-1.157807935831051E-3</c:v>
                </c:pt>
                <c:pt idx="490">
                  <c:v>-1.28477902537553E-3</c:v>
                </c:pt>
                <c:pt idx="491">
                  <c:v>-1.161334558989389E-3</c:v>
                </c:pt>
                <c:pt idx="492">
                  <c:v>-1.2894801776393979E-3</c:v>
                </c:pt>
                <c:pt idx="493">
                  <c:v>-1.1630611061252121E-3</c:v>
                </c:pt>
                <c:pt idx="494">
                  <c:v>-1.295985079617121E-3</c:v>
                </c:pt>
                <c:pt idx="495">
                  <c:v>-1.172438200930189E-3</c:v>
                </c:pt>
                <c:pt idx="496">
                  <c:v>-1.305821371857963E-3</c:v>
                </c:pt>
                <c:pt idx="497">
                  <c:v>-1.172872800729799E-3</c:v>
                </c:pt>
                <c:pt idx="498">
                  <c:v>-1.2973133003329139E-3</c:v>
                </c:pt>
                <c:pt idx="499">
                  <c:v>-1.162824226312837E-3</c:v>
                </c:pt>
                <c:pt idx="500">
                  <c:v>-1.2949856524646279E-3</c:v>
                </c:pt>
                <c:pt idx="501">
                  <c:v>-1.1680326982214371E-3</c:v>
                </c:pt>
                <c:pt idx="502">
                  <c:v>-1.298090346071974E-3</c:v>
                </c:pt>
                <c:pt idx="503">
                  <c:v>-1.1694208255680031E-3</c:v>
                </c:pt>
                <c:pt idx="504">
                  <c:v>-1.297276252716136E-3</c:v>
                </c:pt>
                <c:pt idx="505">
                  <c:v>-1.171689691735447E-3</c:v>
                </c:pt>
                <c:pt idx="506">
                  <c:v>-1.2923390826644859E-3</c:v>
                </c:pt>
                <c:pt idx="507">
                  <c:v>-1.16425710115915E-3</c:v>
                </c:pt>
                <c:pt idx="508">
                  <c:v>-1.269841252163623E-3</c:v>
                </c:pt>
                <c:pt idx="509">
                  <c:v>-1.157206684945344E-3</c:v>
                </c:pt>
                <c:pt idx="510">
                  <c:v>-1.260766905363002E-3</c:v>
                </c:pt>
                <c:pt idx="511">
                  <c:v>-1.1708320807847291E-3</c:v>
                </c:pt>
                <c:pt idx="512">
                  <c:v>-1.2694446202130339E-3</c:v>
                </c:pt>
                <c:pt idx="513">
                  <c:v>-1.179891873408044E-3</c:v>
                </c:pt>
                <c:pt idx="514">
                  <c:v>-1.2682209963052751E-3</c:v>
                </c:pt>
                <c:pt idx="515">
                  <c:v>-1.1887027664341731E-3</c:v>
                </c:pt>
                <c:pt idx="516">
                  <c:v>-1.265095668651075E-3</c:v>
                </c:pt>
                <c:pt idx="517">
                  <c:v>-1.190876533421615E-3</c:v>
                </c:pt>
                <c:pt idx="518">
                  <c:v>-1.255607268371375E-3</c:v>
                </c:pt>
                <c:pt idx="519">
                  <c:v>-1.195815968631004E-3</c:v>
                </c:pt>
                <c:pt idx="520">
                  <c:v>-1.2576338478055781E-3</c:v>
                </c:pt>
                <c:pt idx="521">
                  <c:v>-1.2080851411396601E-3</c:v>
                </c:pt>
                <c:pt idx="522">
                  <c:v>-1.2551969115376671E-3</c:v>
                </c:pt>
                <c:pt idx="523">
                  <c:v>-1.209731175024961E-3</c:v>
                </c:pt>
                <c:pt idx="524">
                  <c:v>-1.2479046787128099E-3</c:v>
                </c:pt>
                <c:pt idx="525">
                  <c:v>-1.220246449152687E-3</c:v>
                </c:pt>
                <c:pt idx="526">
                  <c:v>-1.2314298407943951E-3</c:v>
                </c:pt>
                <c:pt idx="527">
                  <c:v>-1.2192350735115119E-3</c:v>
                </c:pt>
                <c:pt idx="528">
                  <c:v>-1.224228435486524E-3</c:v>
                </c:pt>
                <c:pt idx="529">
                  <c:v>-1.225133710082521E-3</c:v>
                </c:pt>
                <c:pt idx="530">
                  <c:v>-1.2276555724230671E-3</c:v>
                </c:pt>
                <c:pt idx="531">
                  <c:v>-1.2418550233589049E-3</c:v>
                </c:pt>
                <c:pt idx="532">
                  <c:v>-1.2362583785294071E-3</c:v>
                </c:pt>
                <c:pt idx="533">
                  <c:v>-1.24899336700381E-3</c:v>
                </c:pt>
                <c:pt idx="534">
                  <c:v>-1.235486517171272E-3</c:v>
                </c:pt>
                <c:pt idx="535">
                  <c:v>-1.2608897990135999E-3</c:v>
                </c:pt>
                <c:pt idx="536">
                  <c:v>-1.2383755923941269E-3</c:v>
                </c:pt>
                <c:pt idx="537">
                  <c:v>-1.2639012429643561E-3</c:v>
                </c:pt>
                <c:pt idx="538">
                  <c:v>-1.2313233381376671E-3</c:v>
                </c:pt>
                <c:pt idx="539">
                  <c:v>-1.2656613333829119E-3</c:v>
                </c:pt>
                <c:pt idx="540">
                  <c:v>-1.2318901154851839E-3</c:v>
                </c:pt>
                <c:pt idx="541">
                  <c:v>-1.2752185586091731E-3</c:v>
                </c:pt>
                <c:pt idx="542">
                  <c:v>-1.233726727721612E-3</c:v>
                </c:pt>
                <c:pt idx="543">
                  <c:v>-1.2704573636872791E-3</c:v>
                </c:pt>
                <c:pt idx="544">
                  <c:v>-1.227099839305886E-3</c:v>
                </c:pt>
                <c:pt idx="545">
                  <c:v>-1.2705572794517611E-3</c:v>
                </c:pt>
                <c:pt idx="546">
                  <c:v>-1.2228822195799671E-3</c:v>
                </c:pt>
                <c:pt idx="547">
                  <c:v>-1.264623432699556E-3</c:v>
                </c:pt>
                <c:pt idx="548">
                  <c:v>-1.2200031284875369E-3</c:v>
                </c:pt>
                <c:pt idx="549">
                  <c:v>-1.268826964535234E-3</c:v>
                </c:pt>
                <c:pt idx="550">
                  <c:v>-1.2198697866263419E-3</c:v>
                </c:pt>
                <c:pt idx="551">
                  <c:v>-1.27262965933577E-3</c:v>
                </c:pt>
                <c:pt idx="552">
                  <c:v>-1.220552995249209E-3</c:v>
                </c:pt>
                <c:pt idx="553">
                  <c:v>-1.2749128652913119E-3</c:v>
                </c:pt>
                <c:pt idx="554">
                  <c:v>-1.2227752402849631E-3</c:v>
                </c:pt>
                <c:pt idx="555">
                  <c:v>-1.2827443341514361E-3</c:v>
                </c:pt>
                <c:pt idx="556">
                  <c:v>-1.227049842506918E-3</c:v>
                </c:pt>
                <c:pt idx="557">
                  <c:v>-1.285706873047418E-3</c:v>
                </c:pt>
                <c:pt idx="558">
                  <c:v>-1.230660940350424E-3</c:v>
                </c:pt>
                <c:pt idx="559">
                  <c:v>-1.2969540467495241E-3</c:v>
                </c:pt>
                <c:pt idx="560">
                  <c:v>-1.233502984771682E-3</c:v>
                </c:pt>
                <c:pt idx="561">
                  <c:v>-1.3085417730042759E-3</c:v>
                </c:pt>
                <c:pt idx="562">
                  <c:v>-1.2406580831860279E-3</c:v>
                </c:pt>
                <c:pt idx="563">
                  <c:v>-1.3123713185480129E-3</c:v>
                </c:pt>
                <c:pt idx="564">
                  <c:v>-1.2431533377908321E-3</c:v>
                </c:pt>
                <c:pt idx="565">
                  <c:v>-1.323533998556983E-3</c:v>
                </c:pt>
                <c:pt idx="566">
                  <c:v>-1.242542390195132E-3</c:v>
                </c:pt>
                <c:pt idx="567">
                  <c:v>-1.316739292133497E-3</c:v>
                </c:pt>
                <c:pt idx="568">
                  <c:v>-1.2349475563111589E-3</c:v>
                </c:pt>
                <c:pt idx="569">
                  <c:v>-1.329027079358201E-3</c:v>
                </c:pt>
                <c:pt idx="570">
                  <c:v>-1.2474854938390491E-3</c:v>
                </c:pt>
                <c:pt idx="571">
                  <c:v>-1.343219187886702E-3</c:v>
                </c:pt>
                <c:pt idx="572">
                  <c:v>-1.2550861460805271E-3</c:v>
                </c:pt>
                <c:pt idx="573">
                  <c:v>-1.355369147217708E-3</c:v>
                </c:pt>
                <c:pt idx="574">
                  <c:v>-1.269180790436293E-3</c:v>
                </c:pt>
                <c:pt idx="575">
                  <c:v>-1.384604481077715E-3</c:v>
                </c:pt>
                <c:pt idx="576">
                  <c:v>-1.2937488466847949E-3</c:v>
                </c:pt>
                <c:pt idx="577">
                  <c:v>-1.4001532931359631E-3</c:v>
                </c:pt>
                <c:pt idx="578">
                  <c:v>-1.297083480911604E-3</c:v>
                </c:pt>
                <c:pt idx="579">
                  <c:v>-1.4101084404000591E-3</c:v>
                </c:pt>
                <c:pt idx="580">
                  <c:v>-1.308052109682406E-3</c:v>
                </c:pt>
                <c:pt idx="581">
                  <c:v>-1.431943901482606E-3</c:v>
                </c:pt>
                <c:pt idx="582">
                  <c:v>-1.3354684504183669E-3</c:v>
                </c:pt>
                <c:pt idx="583">
                  <c:v>-1.476376323262741E-3</c:v>
                </c:pt>
                <c:pt idx="584">
                  <c:v>-1.3698007849803379E-3</c:v>
                </c:pt>
                <c:pt idx="585">
                  <c:v>-1.5025474939736479E-3</c:v>
                </c:pt>
                <c:pt idx="586">
                  <c:v>-1.3853488481512771E-3</c:v>
                </c:pt>
                <c:pt idx="587">
                  <c:v>-1.5225527909880679E-3</c:v>
                </c:pt>
                <c:pt idx="588">
                  <c:v>-1.4174483710034051E-3</c:v>
                </c:pt>
                <c:pt idx="589">
                  <c:v>-1.569265374127762E-3</c:v>
                </c:pt>
                <c:pt idx="590">
                  <c:v>-1.479734233201967E-3</c:v>
                </c:pt>
                <c:pt idx="591">
                  <c:v>-1.641800962090613E-3</c:v>
                </c:pt>
                <c:pt idx="592">
                  <c:v>-1.552321012179791E-3</c:v>
                </c:pt>
                <c:pt idx="593">
                  <c:v>-1.721717716973285E-3</c:v>
                </c:pt>
                <c:pt idx="594">
                  <c:v>-1.638804330599899E-3</c:v>
                </c:pt>
                <c:pt idx="595">
                  <c:v>-1.817689097420472E-3</c:v>
                </c:pt>
                <c:pt idx="596">
                  <c:v>-1.741564995224789E-3</c:v>
                </c:pt>
                <c:pt idx="597">
                  <c:v>-1.933625873022881E-3</c:v>
                </c:pt>
                <c:pt idx="598">
                  <c:v>-1.9002500295215051E-3</c:v>
                </c:pt>
                <c:pt idx="599">
                  <c:v>-2.1663725066722239E-3</c:v>
                </c:pt>
                <c:pt idx="600">
                  <c:v>-2.1135800639411409E-3</c:v>
                </c:pt>
                <c:pt idx="601">
                  <c:v>-2.0770909713078468E-3</c:v>
                </c:pt>
                <c:pt idx="602">
                  <c:v>-1.377096028502757E-3</c:v>
                </c:pt>
                <c:pt idx="603">
                  <c:v>-8.2103365197312358E-4</c:v>
                </c:pt>
                <c:pt idx="604">
                  <c:v>-3.9649071495837451E-4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DF-4C1A-A2EE-0D1520BA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表示方法変更!$H$3:$H$304</c:f>
              <c:numCache>
                <c:formatCode>General</c:formatCode>
                <c:ptCount val="302"/>
                <c:pt idx="0">
                  <c:v>-1.8481010162331099E-4</c:v>
                </c:pt>
                <c:pt idx="1">
                  <c:v>-5.0017371558444773E-4</c:v>
                </c:pt>
                <c:pt idx="2">
                  <c:v>-9.7399288600316571E-4</c:v>
                </c:pt>
                <c:pt idx="3">
                  <c:v>-1.2850132667689129E-3</c:v>
                </c:pt>
                <c:pt idx="4">
                  <c:v>-1.217774386529316E-3</c:v>
                </c:pt>
                <c:pt idx="5">
                  <c:v>-1.214662998554768E-3</c:v>
                </c:pt>
                <c:pt idx="6">
                  <c:v>-1.1159110045726121E-3</c:v>
                </c:pt>
                <c:pt idx="7">
                  <c:v>-1.159763966196453E-3</c:v>
                </c:pt>
                <c:pt idx="8">
                  <c:v>-1.105467058260532E-3</c:v>
                </c:pt>
                <c:pt idx="9">
                  <c:v>-1.170373974820579E-3</c:v>
                </c:pt>
                <c:pt idx="10">
                  <c:v>-1.126829194102419E-3</c:v>
                </c:pt>
                <c:pt idx="11">
                  <c:v>-1.189037060493253E-3</c:v>
                </c:pt>
                <c:pt idx="12">
                  <c:v>-1.146375063540292E-3</c:v>
                </c:pt>
                <c:pt idx="13">
                  <c:v>-1.2046954932772029E-3</c:v>
                </c:pt>
                <c:pt idx="14">
                  <c:v>-1.1674864873161301E-3</c:v>
                </c:pt>
                <c:pt idx="15">
                  <c:v>-1.224980431833008E-3</c:v>
                </c:pt>
                <c:pt idx="16">
                  <c:v>-1.1946607186354859E-3</c:v>
                </c:pt>
                <c:pt idx="17">
                  <c:v>-1.2479326566754269E-3</c:v>
                </c:pt>
                <c:pt idx="18">
                  <c:v>-1.2181688212194279E-3</c:v>
                </c:pt>
                <c:pt idx="19">
                  <c:v>-1.264108451288827E-3</c:v>
                </c:pt>
                <c:pt idx="20">
                  <c:v>-1.234996490802406E-3</c:v>
                </c:pt>
                <c:pt idx="21">
                  <c:v>-1.274363799666989E-3</c:v>
                </c:pt>
                <c:pt idx="22">
                  <c:v>-1.2501112730532689E-3</c:v>
                </c:pt>
                <c:pt idx="23">
                  <c:v>-1.2864449441606851E-3</c:v>
                </c:pt>
                <c:pt idx="24">
                  <c:v>-1.26456862680818E-3</c:v>
                </c:pt>
                <c:pt idx="25">
                  <c:v>-1.295662328452496E-3</c:v>
                </c:pt>
                <c:pt idx="26">
                  <c:v>-1.280615636602476E-3</c:v>
                </c:pt>
                <c:pt idx="27">
                  <c:v>-1.3067831218287981E-3</c:v>
                </c:pt>
                <c:pt idx="28">
                  <c:v>-1.294627434235726E-3</c:v>
                </c:pt>
                <c:pt idx="29">
                  <c:v>-1.3143969006937841E-3</c:v>
                </c:pt>
                <c:pt idx="30">
                  <c:v>-1.3053817735943531E-3</c:v>
                </c:pt>
                <c:pt idx="31">
                  <c:v>-1.3169827895863329E-3</c:v>
                </c:pt>
                <c:pt idx="32">
                  <c:v>-1.310348188503243E-3</c:v>
                </c:pt>
                <c:pt idx="33">
                  <c:v>-1.3213294395242349E-3</c:v>
                </c:pt>
                <c:pt idx="34">
                  <c:v>-1.320938549425463E-3</c:v>
                </c:pt>
                <c:pt idx="35">
                  <c:v>-1.3314184925183089E-3</c:v>
                </c:pt>
                <c:pt idx="36">
                  <c:v>-1.3353813300567799E-3</c:v>
                </c:pt>
                <c:pt idx="37">
                  <c:v>-1.340994523561121E-3</c:v>
                </c:pt>
                <c:pt idx="38">
                  <c:v>-1.343556009695292E-3</c:v>
                </c:pt>
                <c:pt idx="39">
                  <c:v>-1.343650343322038E-3</c:v>
                </c:pt>
                <c:pt idx="40">
                  <c:v>-1.3482197745722561E-3</c:v>
                </c:pt>
                <c:pt idx="41">
                  <c:v>-1.346945209488942E-3</c:v>
                </c:pt>
                <c:pt idx="42">
                  <c:v>-1.35702189733247E-3</c:v>
                </c:pt>
                <c:pt idx="43">
                  <c:v>-1.3541417487686271E-3</c:v>
                </c:pt>
                <c:pt idx="44">
                  <c:v>-1.3644496066850401E-3</c:v>
                </c:pt>
                <c:pt idx="45">
                  <c:v>-1.357783351951752E-3</c:v>
                </c:pt>
                <c:pt idx="46">
                  <c:v>-1.3687778485505389E-3</c:v>
                </c:pt>
                <c:pt idx="47">
                  <c:v>-1.3609450479268269E-3</c:v>
                </c:pt>
                <c:pt idx="48">
                  <c:v>-1.372195638603015E-3</c:v>
                </c:pt>
                <c:pt idx="49">
                  <c:v>-1.3633449384242769E-3</c:v>
                </c:pt>
                <c:pt idx="50">
                  <c:v>-1.3728213175685921E-3</c:v>
                </c:pt>
                <c:pt idx="51">
                  <c:v>-1.3618761664468779E-3</c:v>
                </c:pt>
                <c:pt idx="52">
                  <c:v>-1.3742222464473959E-3</c:v>
                </c:pt>
                <c:pt idx="53">
                  <c:v>-1.3642082180498299E-3</c:v>
                </c:pt>
                <c:pt idx="54">
                  <c:v>-1.3824885664334579E-3</c:v>
                </c:pt>
                <c:pt idx="55">
                  <c:v>-1.3740730970976051E-3</c:v>
                </c:pt>
                <c:pt idx="56">
                  <c:v>-1.393696566692306E-3</c:v>
                </c:pt>
                <c:pt idx="57">
                  <c:v>-1.3807335756333961E-3</c:v>
                </c:pt>
                <c:pt idx="58">
                  <c:v>-1.396877143050472E-3</c:v>
                </c:pt>
                <c:pt idx="59">
                  <c:v>-1.3792618455035299E-3</c:v>
                </c:pt>
                <c:pt idx="60">
                  <c:v>-1.3969384120458661E-3</c:v>
                </c:pt>
                <c:pt idx="61">
                  <c:v>-1.378926807701113E-3</c:v>
                </c:pt>
                <c:pt idx="62">
                  <c:v>-1.4030913928213509E-3</c:v>
                </c:pt>
                <c:pt idx="63">
                  <c:v>-1.3832130148863321E-3</c:v>
                </c:pt>
                <c:pt idx="64">
                  <c:v>-1.4095499637816311E-3</c:v>
                </c:pt>
                <c:pt idx="65">
                  <c:v>-1.386488653847413E-3</c:v>
                </c:pt>
                <c:pt idx="66">
                  <c:v>-1.4151118682369001E-3</c:v>
                </c:pt>
                <c:pt idx="67">
                  <c:v>-1.3903758523759601E-3</c:v>
                </c:pt>
                <c:pt idx="68">
                  <c:v>-1.420418790262553E-3</c:v>
                </c:pt>
                <c:pt idx="69">
                  <c:v>-1.389987551056639E-3</c:v>
                </c:pt>
                <c:pt idx="70">
                  <c:v>-1.418945925773748E-3</c:v>
                </c:pt>
                <c:pt idx="71">
                  <c:v>-1.384443591442204E-3</c:v>
                </c:pt>
                <c:pt idx="72">
                  <c:v>-1.4188360866436689E-3</c:v>
                </c:pt>
                <c:pt idx="73">
                  <c:v>-1.3867841781641879E-3</c:v>
                </c:pt>
                <c:pt idx="74">
                  <c:v>-1.429737563367743E-3</c:v>
                </c:pt>
                <c:pt idx="75">
                  <c:v>-1.3956967663115479E-3</c:v>
                </c:pt>
                <c:pt idx="76">
                  <c:v>-1.439445946092561E-3</c:v>
                </c:pt>
                <c:pt idx="77">
                  <c:v>-1.400640931861197E-3</c:v>
                </c:pt>
                <c:pt idx="78">
                  <c:v>-1.4426461695543271E-3</c:v>
                </c:pt>
                <c:pt idx="79">
                  <c:v>-1.398550056795638E-3</c:v>
                </c:pt>
                <c:pt idx="80">
                  <c:v>-1.4439443211341899E-3</c:v>
                </c:pt>
                <c:pt idx="81">
                  <c:v>-1.3989414060231471E-3</c:v>
                </c:pt>
                <c:pt idx="82">
                  <c:v>-1.4469679889159591E-3</c:v>
                </c:pt>
                <c:pt idx="83">
                  <c:v>-1.40026356152562E-3</c:v>
                </c:pt>
                <c:pt idx="84">
                  <c:v>-1.451742607121732E-3</c:v>
                </c:pt>
                <c:pt idx="85">
                  <c:v>-1.4054872963891361E-3</c:v>
                </c:pt>
                <c:pt idx="86">
                  <c:v>-1.4597011931805021E-3</c:v>
                </c:pt>
                <c:pt idx="87">
                  <c:v>-1.4086475135386401E-3</c:v>
                </c:pt>
                <c:pt idx="88">
                  <c:v>-1.4624535998849419E-3</c:v>
                </c:pt>
                <c:pt idx="89">
                  <c:v>-1.4030154783250749E-3</c:v>
                </c:pt>
                <c:pt idx="90">
                  <c:v>-1.453015081110265E-3</c:v>
                </c:pt>
                <c:pt idx="91">
                  <c:v>-1.3917820393214619E-3</c:v>
                </c:pt>
                <c:pt idx="92">
                  <c:v>-1.445990522723701E-3</c:v>
                </c:pt>
                <c:pt idx="93">
                  <c:v>-1.3906072371908549E-3</c:v>
                </c:pt>
                <c:pt idx="94">
                  <c:v>-1.4525762564164019E-3</c:v>
                </c:pt>
                <c:pt idx="95">
                  <c:v>-1.4007545710474851E-3</c:v>
                </c:pt>
                <c:pt idx="96">
                  <c:v>-1.4639354919244261E-3</c:v>
                </c:pt>
                <c:pt idx="97">
                  <c:v>-1.408157863806265E-3</c:v>
                </c:pt>
                <c:pt idx="98">
                  <c:v>-1.4673095778795951E-3</c:v>
                </c:pt>
                <c:pt idx="99">
                  <c:v>-1.4063132590660689E-3</c:v>
                </c:pt>
                <c:pt idx="100">
                  <c:v>-1.4641209508487289E-3</c:v>
                </c:pt>
                <c:pt idx="101">
                  <c:v>-1.40519039732669E-3</c:v>
                </c:pt>
                <c:pt idx="102">
                  <c:v>-1.4645199485830559E-3</c:v>
                </c:pt>
                <c:pt idx="103">
                  <c:v>-1.4070185707888341E-3</c:v>
                </c:pt>
                <c:pt idx="104">
                  <c:v>-1.4660886284888991E-3</c:v>
                </c:pt>
                <c:pt idx="105">
                  <c:v>-1.408748848417851E-3</c:v>
                </c:pt>
                <c:pt idx="106">
                  <c:v>-1.4642872136192389E-3</c:v>
                </c:pt>
                <c:pt idx="107">
                  <c:v>-1.407602422107487E-3</c:v>
                </c:pt>
                <c:pt idx="108">
                  <c:v>-1.4589291665325771E-3</c:v>
                </c:pt>
                <c:pt idx="109">
                  <c:v>-1.403869644703677E-3</c:v>
                </c:pt>
                <c:pt idx="110">
                  <c:v>-1.451103160392257E-3</c:v>
                </c:pt>
                <c:pt idx="111">
                  <c:v>-1.397505633978027E-3</c:v>
                </c:pt>
                <c:pt idx="112">
                  <c:v>-1.44358308617863E-3</c:v>
                </c:pt>
                <c:pt idx="113">
                  <c:v>-1.398650630275387E-3</c:v>
                </c:pt>
                <c:pt idx="114">
                  <c:v>-1.446742328067683E-3</c:v>
                </c:pt>
                <c:pt idx="115">
                  <c:v>-1.409446521847744E-3</c:v>
                </c:pt>
                <c:pt idx="116">
                  <c:v>-1.452966800475233E-3</c:v>
                </c:pt>
                <c:pt idx="117">
                  <c:v>-1.4154408798604059E-3</c:v>
                </c:pt>
                <c:pt idx="118">
                  <c:v>-1.4507688234689619E-3</c:v>
                </c:pt>
                <c:pt idx="119">
                  <c:v>-1.4134342058622739E-3</c:v>
                </c:pt>
                <c:pt idx="120">
                  <c:v>-1.4444806034159821E-3</c:v>
                </c:pt>
                <c:pt idx="121">
                  <c:v>-1.414207607274969E-3</c:v>
                </c:pt>
                <c:pt idx="122">
                  <c:v>-1.4440332727901511E-3</c:v>
                </c:pt>
                <c:pt idx="123">
                  <c:v>-1.417902731916052E-3</c:v>
                </c:pt>
                <c:pt idx="124">
                  <c:v>-1.443360560430803E-3</c:v>
                </c:pt>
                <c:pt idx="125">
                  <c:v>-1.4238794597336169E-3</c:v>
                </c:pt>
                <c:pt idx="126">
                  <c:v>-1.4447598110671549E-3</c:v>
                </c:pt>
                <c:pt idx="127">
                  <c:v>-1.428202353845424E-3</c:v>
                </c:pt>
                <c:pt idx="128">
                  <c:v>-1.44280224926745E-3</c:v>
                </c:pt>
                <c:pt idx="129">
                  <c:v>-1.4288848179014519E-3</c:v>
                </c:pt>
                <c:pt idx="130">
                  <c:v>-1.4347193408325029E-3</c:v>
                </c:pt>
                <c:pt idx="131">
                  <c:v>-1.4222594061057321E-3</c:v>
                </c:pt>
                <c:pt idx="132">
                  <c:v>-1.4281413414531281E-3</c:v>
                </c:pt>
                <c:pt idx="133">
                  <c:v>-1.4249736492442551E-3</c:v>
                </c:pt>
                <c:pt idx="134">
                  <c:v>-1.4334100227871239E-3</c:v>
                </c:pt>
                <c:pt idx="135">
                  <c:v>-1.4358239906075341E-3</c:v>
                </c:pt>
                <c:pt idx="136">
                  <c:v>-1.438638412194415E-3</c:v>
                </c:pt>
                <c:pt idx="137">
                  <c:v>-1.437764868398366E-3</c:v>
                </c:pt>
                <c:pt idx="138">
                  <c:v>-1.4338000471282729E-3</c:v>
                </c:pt>
                <c:pt idx="139">
                  <c:v>-1.434128868484484E-3</c:v>
                </c:pt>
                <c:pt idx="140">
                  <c:v>-1.429233160094281E-3</c:v>
                </c:pt>
                <c:pt idx="141">
                  <c:v>-1.436157529475378E-3</c:v>
                </c:pt>
                <c:pt idx="142">
                  <c:v>-1.430516512823166E-3</c:v>
                </c:pt>
                <c:pt idx="143">
                  <c:v>-1.4382942710784859E-3</c:v>
                </c:pt>
                <c:pt idx="144">
                  <c:v>-1.429380296777207E-3</c:v>
                </c:pt>
                <c:pt idx="145">
                  <c:v>-1.4377546574629149E-3</c:v>
                </c:pt>
                <c:pt idx="146">
                  <c:v>-1.427380454222718E-3</c:v>
                </c:pt>
                <c:pt idx="147">
                  <c:v>-1.4357926702326729E-3</c:v>
                </c:pt>
                <c:pt idx="148">
                  <c:v>-1.424257729436337E-3</c:v>
                </c:pt>
                <c:pt idx="149">
                  <c:v>-1.4306250307379331E-3</c:v>
                </c:pt>
                <c:pt idx="150">
                  <c:v>-1.4172254545887499E-3</c:v>
                </c:pt>
                <c:pt idx="151">
                  <c:v>-1.426670245080821E-3</c:v>
                </c:pt>
                <c:pt idx="152">
                  <c:v>-1.4148374903668851E-3</c:v>
                </c:pt>
                <c:pt idx="153">
                  <c:v>-1.431010498440423E-3</c:v>
                </c:pt>
                <c:pt idx="154">
                  <c:v>-1.421345500296796E-3</c:v>
                </c:pt>
                <c:pt idx="155">
                  <c:v>-1.4387658907262959E-3</c:v>
                </c:pt>
                <c:pt idx="156">
                  <c:v>-1.4241097999026129E-3</c:v>
                </c:pt>
                <c:pt idx="157">
                  <c:v>-1.437796255786364E-3</c:v>
                </c:pt>
                <c:pt idx="158">
                  <c:v>-1.418524040280396E-3</c:v>
                </c:pt>
                <c:pt idx="159">
                  <c:v>-1.433769600621993E-3</c:v>
                </c:pt>
                <c:pt idx="160">
                  <c:v>-1.414594024023014E-3</c:v>
                </c:pt>
                <c:pt idx="161">
                  <c:v>-1.4368712159118929E-3</c:v>
                </c:pt>
                <c:pt idx="162">
                  <c:v>-1.4164511858325349E-3</c:v>
                </c:pt>
                <c:pt idx="163">
                  <c:v>-1.4410581498895949E-3</c:v>
                </c:pt>
                <c:pt idx="164">
                  <c:v>-1.4162637052817159E-3</c:v>
                </c:pt>
                <c:pt idx="165">
                  <c:v>-1.4419198598315339E-3</c:v>
                </c:pt>
                <c:pt idx="166">
                  <c:v>-1.416130269164585E-3</c:v>
                </c:pt>
                <c:pt idx="167">
                  <c:v>-1.44433106097376E-3</c:v>
                </c:pt>
                <c:pt idx="168">
                  <c:v>-1.413480057277688E-3</c:v>
                </c:pt>
                <c:pt idx="169">
                  <c:v>-1.4405789564809789E-3</c:v>
                </c:pt>
                <c:pt idx="170">
                  <c:v>-1.405284717273435E-3</c:v>
                </c:pt>
                <c:pt idx="171">
                  <c:v>-1.4375560798924069E-3</c:v>
                </c:pt>
                <c:pt idx="172">
                  <c:v>-1.405027483569012E-3</c:v>
                </c:pt>
                <c:pt idx="173">
                  <c:v>-1.446231248873217E-3</c:v>
                </c:pt>
                <c:pt idx="174">
                  <c:v>-1.4123091436322511E-3</c:v>
                </c:pt>
                <c:pt idx="175">
                  <c:v>-1.4546431581787861E-3</c:v>
                </c:pt>
                <c:pt idx="176">
                  <c:v>-1.415585200749928E-3</c:v>
                </c:pt>
                <c:pt idx="177">
                  <c:v>-1.4552860118155111E-3</c:v>
                </c:pt>
                <c:pt idx="178">
                  <c:v>-1.4103409066241099E-3</c:v>
                </c:pt>
                <c:pt idx="179">
                  <c:v>-1.453701244729685E-3</c:v>
                </c:pt>
                <c:pt idx="180">
                  <c:v>-1.4085127150301881E-3</c:v>
                </c:pt>
                <c:pt idx="181">
                  <c:v>-1.455066122434704E-3</c:v>
                </c:pt>
                <c:pt idx="182">
                  <c:v>-1.408240676606726E-3</c:v>
                </c:pt>
                <c:pt idx="183">
                  <c:v>-1.4580791886996151E-3</c:v>
                </c:pt>
                <c:pt idx="184">
                  <c:v>-1.4116532259182801E-3</c:v>
                </c:pt>
                <c:pt idx="185">
                  <c:v>-1.4641536528502189E-3</c:v>
                </c:pt>
                <c:pt idx="186">
                  <c:v>-1.4129299359435679E-3</c:v>
                </c:pt>
                <c:pt idx="187">
                  <c:v>-1.465172848863256E-3</c:v>
                </c:pt>
                <c:pt idx="188">
                  <c:v>-1.4056174083713921E-3</c:v>
                </c:pt>
                <c:pt idx="189">
                  <c:v>-1.45409468488962E-3</c:v>
                </c:pt>
                <c:pt idx="190">
                  <c:v>-1.392820711402794E-3</c:v>
                </c:pt>
                <c:pt idx="191">
                  <c:v>-1.4455542283195459E-3</c:v>
                </c:pt>
                <c:pt idx="192">
                  <c:v>-1.390067408459735E-3</c:v>
                </c:pt>
                <c:pt idx="193">
                  <c:v>-1.4505475089545529E-3</c:v>
                </c:pt>
                <c:pt idx="194">
                  <c:v>-1.398615374138576E-3</c:v>
                </c:pt>
                <c:pt idx="195">
                  <c:v>-1.4601527497668629E-3</c:v>
                </c:pt>
                <c:pt idx="196">
                  <c:v>-1.404247434749706E-3</c:v>
                </c:pt>
                <c:pt idx="197">
                  <c:v>-1.4618268819640589E-3</c:v>
                </c:pt>
                <c:pt idx="198">
                  <c:v>-1.4007540419529491E-3</c:v>
                </c:pt>
                <c:pt idx="199">
                  <c:v>-1.4572212514351031E-3</c:v>
                </c:pt>
                <c:pt idx="200">
                  <c:v>-1.398223145851909E-3</c:v>
                </c:pt>
                <c:pt idx="201">
                  <c:v>-1.4560974222961819E-3</c:v>
                </c:pt>
                <c:pt idx="202">
                  <c:v>-1.3986179610509129E-3</c:v>
                </c:pt>
                <c:pt idx="203">
                  <c:v>-1.4563599389861011E-3</c:v>
                </c:pt>
                <c:pt idx="204">
                  <c:v>-1.399173412386307E-3</c:v>
                </c:pt>
                <c:pt idx="205">
                  <c:v>-1.453478841219944E-3</c:v>
                </c:pt>
                <c:pt idx="206">
                  <c:v>-1.3967544068818631E-3</c:v>
                </c:pt>
                <c:pt idx="207">
                  <c:v>-1.44670466666362E-3</c:v>
                </c:pt>
                <c:pt idx="208">
                  <c:v>-1.3916550254870149E-3</c:v>
                </c:pt>
                <c:pt idx="209">
                  <c:v>-1.437629308985051E-3</c:v>
                </c:pt>
                <c:pt idx="210">
                  <c:v>-1.384020050858093E-3</c:v>
                </c:pt>
                <c:pt idx="211">
                  <c:v>-1.4288413617469401E-3</c:v>
                </c:pt>
                <c:pt idx="212">
                  <c:v>-1.383760450034059E-3</c:v>
                </c:pt>
                <c:pt idx="213">
                  <c:v>-1.4303345844433901E-3</c:v>
                </c:pt>
                <c:pt idx="214">
                  <c:v>-1.3929358037981299E-3</c:v>
                </c:pt>
                <c:pt idx="215">
                  <c:v>-1.435121061432236E-3</c:v>
                </c:pt>
                <c:pt idx="216">
                  <c:v>-1.39758884448888E-3</c:v>
                </c:pt>
                <c:pt idx="217">
                  <c:v>-1.431788049719077E-3</c:v>
                </c:pt>
                <c:pt idx="218">
                  <c:v>-1.3944614499046379E-3</c:v>
                </c:pt>
                <c:pt idx="219">
                  <c:v>-1.424156103438761E-3</c:v>
                </c:pt>
                <c:pt idx="220">
                  <c:v>-1.3936995692065499E-3</c:v>
                </c:pt>
                <c:pt idx="221">
                  <c:v>-1.422069428246023E-3</c:v>
                </c:pt>
                <c:pt idx="222">
                  <c:v>-1.3956164901704139E-3</c:v>
                </c:pt>
                <c:pt idx="223">
                  <c:v>-1.4197453780204639E-3</c:v>
                </c:pt>
                <c:pt idx="224">
                  <c:v>-1.3998074465522571E-3</c:v>
                </c:pt>
                <c:pt idx="225">
                  <c:v>-1.4194456604372809E-3</c:v>
                </c:pt>
                <c:pt idx="226">
                  <c:v>-1.4024406778124379E-3</c:v>
                </c:pt>
                <c:pt idx="227">
                  <c:v>-1.416044054622061E-3</c:v>
                </c:pt>
                <c:pt idx="228">
                  <c:v>-1.4017834606184409E-3</c:v>
                </c:pt>
                <c:pt idx="229">
                  <c:v>-1.4068133604856071E-3</c:v>
                </c:pt>
                <c:pt idx="230">
                  <c:v>-1.393733614208249E-3</c:v>
                </c:pt>
                <c:pt idx="231">
                  <c:v>-1.3983422815924359E-3</c:v>
                </c:pt>
                <c:pt idx="232">
                  <c:v>-1.39416002867648E-3</c:v>
                </c:pt>
                <c:pt idx="233">
                  <c:v>-1.401053961168711E-3</c:v>
                </c:pt>
                <c:pt idx="234">
                  <c:v>-1.402304029878303E-3</c:v>
                </c:pt>
                <c:pt idx="235">
                  <c:v>-1.4038183293894151E-3</c:v>
                </c:pt>
                <c:pt idx="236">
                  <c:v>-1.4021088689796419E-3</c:v>
                </c:pt>
                <c:pt idx="237">
                  <c:v>-1.397109616031994E-3</c:v>
                </c:pt>
                <c:pt idx="238">
                  <c:v>-1.396657165081922E-3</c:v>
                </c:pt>
                <c:pt idx="239">
                  <c:v>-1.390461738793388E-3</c:v>
                </c:pt>
                <c:pt idx="240">
                  <c:v>-1.3959696149556239E-3</c:v>
                </c:pt>
                <c:pt idx="241">
                  <c:v>-1.388658371579658E-3</c:v>
                </c:pt>
                <c:pt idx="242">
                  <c:v>-1.394858792101099E-3</c:v>
                </c:pt>
                <c:pt idx="243">
                  <c:v>-1.3842948010810549E-3</c:v>
                </c:pt>
                <c:pt idx="244">
                  <c:v>-1.3910418191352249E-3</c:v>
                </c:pt>
                <c:pt idx="245">
                  <c:v>-1.3791902920104731E-3</c:v>
                </c:pt>
                <c:pt idx="246">
                  <c:v>-1.385995927795762E-3</c:v>
                </c:pt>
                <c:pt idx="247">
                  <c:v>-1.3731995575564241E-3</c:v>
                </c:pt>
                <c:pt idx="248">
                  <c:v>-1.378086453031136E-3</c:v>
                </c:pt>
                <c:pt idx="249">
                  <c:v>-1.3633863828702579E-3</c:v>
                </c:pt>
                <c:pt idx="250">
                  <c:v>-1.370863909063902E-3</c:v>
                </c:pt>
                <c:pt idx="251">
                  <c:v>-1.3571127294097569E-3</c:v>
                </c:pt>
                <c:pt idx="252">
                  <c:v>-1.3704701199119061E-3</c:v>
                </c:pt>
                <c:pt idx="253">
                  <c:v>-1.3582408252965921E-3</c:v>
                </c:pt>
                <c:pt idx="254">
                  <c:v>-1.3727650470936261E-3</c:v>
                </c:pt>
                <c:pt idx="255">
                  <c:v>-1.3561455902372269E-3</c:v>
                </c:pt>
                <c:pt idx="256">
                  <c:v>-1.3676584819512689E-3</c:v>
                </c:pt>
                <c:pt idx="257">
                  <c:v>-1.346595251305822E-3</c:v>
                </c:pt>
                <c:pt idx="258">
                  <c:v>-1.3593977595449749E-3</c:v>
                </c:pt>
                <c:pt idx="259">
                  <c:v>-1.337631250574882E-3</c:v>
                </c:pt>
                <c:pt idx="260">
                  <c:v>-1.3565487245798479E-3</c:v>
                </c:pt>
                <c:pt idx="261">
                  <c:v>-1.33312466738401E-3</c:v>
                </c:pt>
                <c:pt idx="262">
                  <c:v>-1.3547029750660951E-3</c:v>
                </c:pt>
                <c:pt idx="263">
                  <c:v>-1.327443274362732E-3</c:v>
                </c:pt>
                <c:pt idx="264">
                  <c:v>-1.3493441568722959E-3</c:v>
                </c:pt>
                <c:pt idx="265">
                  <c:v>-1.319862114793994E-3</c:v>
                </c:pt>
                <c:pt idx="266">
                  <c:v>-1.3444434725382729E-3</c:v>
                </c:pt>
                <c:pt idx="267">
                  <c:v>-1.3113758266044529E-3</c:v>
                </c:pt>
                <c:pt idx="268">
                  <c:v>-1.3360255414927909E-3</c:v>
                </c:pt>
                <c:pt idx="269">
                  <c:v>-1.298453860630636E-3</c:v>
                </c:pt>
                <c:pt idx="270">
                  <c:v>-1.3265204292589789E-3</c:v>
                </c:pt>
                <c:pt idx="271">
                  <c:v>-1.2894281569867719E-3</c:v>
                </c:pt>
                <c:pt idx="272">
                  <c:v>-1.3247286664617411E-3</c:v>
                </c:pt>
                <c:pt idx="273">
                  <c:v>-1.2851983594814481E-3</c:v>
                </c:pt>
                <c:pt idx="274">
                  <c:v>-1.3212497594411151E-3</c:v>
                </c:pt>
                <c:pt idx="275">
                  <c:v>-1.276878207545819E-3</c:v>
                </c:pt>
                <c:pt idx="276">
                  <c:v>-1.3111393972441261E-3</c:v>
                </c:pt>
                <c:pt idx="277">
                  <c:v>-1.2616018888165731E-3</c:v>
                </c:pt>
                <c:pt idx="278">
                  <c:v>-1.299320085050826E-3</c:v>
                </c:pt>
                <c:pt idx="279">
                  <c:v>-1.2481231037122821E-3</c:v>
                </c:pt>
                <c:pt idx="280">
                  <c:v>-1.2874107990227771E-3</c:v>
                </c:pt>
                <c:pt idx="281">
                  <c:v>-1.2339575083395969E-3</c:v>
                </c:pt>
                <c:pt idx="282">
                  <c:v>-1.2756192442379369E-3</c:v>
                </c:pt>
                <c:pt idx="283">
                  <c:v>-1.2205439795271451E-3</c:v>
                </c:pt>
                <c:pt idx="284">
                  <c:v>-1.264521089704187E-3</c:v>
                </c:pt>
                <c:pt idx="285">
                  <c:v>-1.2038224822089689E-3</c:v>
                </c:pt>
                <c:pt idx="286">
                  <c:v>-1.2447892559402621E-3</c:v>
                </c:pt>
                <c:pt idx="287">
                  <c:v>-1.170939474260387E-3</c:v>
                </c:pt>
                <c:pt idx="288">
                  <c:v>-1.2041956893503391E-3</c:v>
                </c:pt>
                <c:pt idx="289">
                  <c:v>-1.1258211467396529E-3</c:v>
                </c:pt>
                <c:pt idx="290">
                  <c:v>-1.1613282695695959E-3</c:v>
                </c:pt>
                <c:pt idx="291">
                  <c:v>-1.0868814109437309E-3</c:v>
                </c:pt>
                <c:pt idx="292">
                  <c:v>-1.1305734870518361E-3</c:v>
                </c:pt>
                <c:pt idx="293">
                  <c:v>-1.0569446463341171E-3</c:v>
                </c:pt>
                <c:pt idx="294">
                  <c:v>-1.0944911708419419E-3</c:v>
                </c:pt>
                <c:pt idx="295">
                  <c:v>-1.0019710522805631E-3</c:v>
                </c:pt>
                <c:pt idx="296">
                  <c:v>-1.005276826117163E-3</c:v>
                </c:pt>
                <c:pt idx="297">
                  <c:v>-8.4279090141055183E-4</c:v>
                </c:pt>
                <c:pt idx="298">
                  <c:v>-7.6727874336493149E-4</c:v>
                </c:pt>
                <c:pt idx="299">
                  <c:v>-5.9705140565869731E-4</c:v>
                </c:pt>
                <c:pt idx="300">
                  <c:v>-7.4160372995715328E-4</c:v>
                </c:pt>
                <c:pt idx="301">
                  <c:v>-9.9748036502290949E-4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14-4086-AB2A-79F41B87C95B}"/>
            </c:ext>
          </c:extLst>
        </c:ser>
        <c:ser>
          <c:idx val="1"/>
          <c:order val="1"/>
          <c:tx>
            <c:v>100_200_3pass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表示方法変更!$AF$3:$AF$304</c:f>
              <c:numCache>
                <c:formatCode>General</c:formatCode>
                <c:ptCount val="302"/>
                <c:pt idx="0">
                  <c:v>-1.8260936248662221E-4</c:v>
                </c:pt>
                <c:pt idx="1">
                  <c:v>-5.0005304231933335E-4</c:v>
                </c:pt>
                <c:pt idx="2">
                  <c:v>-9.7168714793514834E-4</c:v>
                </c:pt>
                <c:pt idx="3">
                  <c:v>-1.2804208030809251E-3</c:v>
                </c:pt>
                <c:pt idx="4">
                  <c:v>-1.213263882099137E-3</c:v>
                </c:pt>
                <c:pt idx="5">
                  <c:v>-1.2104115491405501E-3</c:v>
                </c:pt>
                <c:pt idx="6">
                  <c:v>-1.1124127210601479E-3</c:v>
                </c:pt>
                <c:pt idx="7">
                  <c:v>-1.156625544909801E-3</c:v>
                </c:pt>
                <c:pt idx="8">
                  <c:v>-1.102870498350895E-3</c:v>
                </c:pt>
                <c:pt idx="9">
                  <c:v>-1.1680701527859499E-3</c:v>
                </c:pt>
                <c:pt idx="10">
                  <c:v>-1.124870398426331E-3</c:v>
                </c:pt>
                <c:pt idx="11">
                  <c:v>-1.1871399358166191E-3</c:v>
                </c:pt>
                <c:pt idx="12">
                  <c:v>-1.144776317127781E-3</c:v>
                </c:pt>
                <c:pt idx="13">
                  <c:v>-1.2031697848912421E-3</c:v>
                </c:pt>
                <c:pt idx="14">
                  <c:v>-1.1661102900987919E-3</c:v>
                </c:pt>
                <c:pt idx="15">
                  <c:v>-1.2235166003578869E-3</c:v>
                </c:pt>
                <c:pt idx="16">
                  <c:v>-1.193247206660891E-3</c:v>
                </c:pt>
                <c:pt idx="17">
                  <c:v>-1.246410010933479E-3</c:v>
                </c:pt>
                <c:pt idx="18">
                  <c:v>-1.21671380741534E-3</c:v>
                </c:pt>
                <c:pt idx="19">
                  <c:v>-1.262496164938358E-3</c:v>
                </c:pt>
                <c:pt idx="20">
                  <c:v>-1.233193434621568E-3</c:v>
                </c:pt>
                <c:pt idx="21">
                  <c:v>-1.272530230667265E-3</c:v>
                </c:pt>
                <c:pt idx="22">
                  <c:v>-1.248611648087798E-3</c:v>
                </c:pt>
                <c:pt idx="23">
                  <c:v>-1.284911542746742E-3</c:v>
                </c:pt>
                <c:pt idx="24">
                  <c:v>-1.2631491596876369E-3</c:v>
                </c:pt>
                <c:pt idx="25">
                  <c:v>-1.2941660056991181E-3</c:v>
                </c:pt>
                <c:pt idx="26">
                  <c:v>-1.279076060623466E-3</c:v>
                </c:pt>
                <c:pt idx="27">
                  <c:v>-1.3052111841175119E-3</c:v>
                </c:pt>
                <c:pt idx="28">
                  <c:v>-1.293132030732898E-3</c:v>
                </c:pt>
                <c:pt idx="29">
                  <c:v>-1.312940643665676E-3</c:v>
                </c:pt>
                <c:pt idx="30">
                  <c:v>-1.3039981663638431E-3</c:v>
                </c:pt>
                <c:pt idx="31">
                  <c:v>-1.3156664172136331E-3</c:v>
                </c:pt>
                <c:pt idx="32">
                  <c:v>-1.3091472844721261E-3</c:v>
                </c:pt>
                <c:pt idx="33">
                  <c:v>-1.3202052473559531E-3</c:v>
                </c:pt>
                <c:pt idx="34">
                  <c:v>-1.319919913841948E-3</c:v>
                </c:pt>
                <c:pt idx="35">
                  <c:v>-1.3304733676364261E-3</c:v>
                </c:pt>
                <c:pt idx="36">
                  <c:v>-1.334575296943962E-3</c:v>
                </c:pt>
                <c:pt idx="37">
                  <c:v>-1.340305671214985E-3</c:v>
                </c:pt>
                <c:pt idx="38">
                  <c:v>-1.3429885304814121E-3</c:v>
                </c:pt>
                <c:pt idx="39">
                  <c:v>-1.3431943958387401E-3</c:v>
                </c:pt>
                <c:pt idx="40">
                  <c:v>-1.347892768683354E-3</c:v>
                </c:pt>
                <c:pt idx="41">
                  <c:v>-1.3467718449831469E-3</c:v>
                </c:pt>
                <c:pt idx="42">
                  <c:v>-1.3570038361388689E-3</c:v>
                </c:pt>
                <c:pt idx="43">
                  <c:v>-1.3543364506364969E-3</c:v>
                </c:pt>
                <c:pt idx="44">
                  <c:v>-1.3648109961305441E-3</c:v>
                </c:pt>
                <c:pt idx="45">
                  <c:v>-1.3583630587752371E-3</c:v>
                </c:pt>
                <c:pt idx="46">
                  <c:v>-1.3694954556463621E-3</c:v>
                </c:pt>
                <c:pt idx="47">
                  <c:v>-1.361942891304308E-3</c:v>
                </c:pt>
                <c:pt idx="48">
                  <c:v>-1.37338040718137E-3</c:v>
                </c:pt>
                <c:pt idx="49">
                  <c:v>-1.364800194488902E-3</c:v>
                </c:pt>
                <c:pt idx="50">
                  <c:v>-1.3744243161529759E-3</c:v>
                </c:pt>
                <c:pt idx="51">
                  <c:v>-1.363763761225034E-3</c:v>
                </c:pt>
                <c:pt idx="52">
                  <c:v>-1.376266699612116E-3</c:v>
                </c:pt>
                <c:pt idx="53">
                  <c:v>-1.3666134430816339E-3</c:v>
                </c:pt>
                <c:pt idx="54">
                  <c:v>-1.385094505483472E-3</c:v>
                </c:pt>
                <c:pt idx="55">
                  <c:v>-1.3770201582040979E-3</c:v>
                </c:pt>
                <c:pt idx="56">
                  <c:v>-1.3968804675860719E-3</c:v>
                </c:pt>
                <c:pt idx="57">
                  <c:v>-1.3842954613674139E-3</c:v>
                </c:pt>
                <c:pt idx="58">
                  <c:v>-1.400620997229895E-3</c:v>
                </c:pt>
                <c:pt idx="59">
                  <c:v>-1.3832695036419811E-3</c:v>
                </c:pt>
                <c:pt idx="60">
                  <c:v>-1.401064082678807E-3</c:v>
                </c:pt>
                <c:pt idx="61">
                  <c:v>-1.3833128623565319E-3</c:v>
                </c:pt>
                <c:pt idx="62">
                  <c:v>-1.4076093276909659E-3</c:v>
                </c:pt>
                <c:pt idx="63">
                  <c:v>-1.388033146619942E-3</c:v>
                </c:pt>
                <c:pt idx="64">
                  <c:v>-1.4145697396340401E-3</c:v>
                </c:pt>
                <c:pt idx="65">
                  <c:v>-1.3918237323954871E-3</c:v>
                </c:pt>
                <c:pt idx="66">
                  <c:v>-1.420647755346903E-3</c:v>
                </c:pt>
                <c:pt idx="67">
                  <c:v>-1.3962007969821821E-3</c:v>
                </c:pt>
                <c:pt idx="68">
                  <c:v>-1.4263790409862829E-3</c:v>
                </c:pt>
                <c:pt idx="69">
                  <c:v>-1.3961700411132579E-3</c:v>
                </c:pt>
                <c:pt idx="70">
                  <c:v>-1.425227127732791E-3</c:v>
                </c:pt>
                <c:pt idx="71">
                  <c:v>-1.3909094342166571E-3</c:v>
                </c:pt>
                <c:pt idx="72">
                  <c:v>-1.425393727399476E-3</c:v>
                </c:pt>
                <c:pt idx="73">
                  <c:v>-1.3935826704448661E-3</c:v>
                </c:pt>
                <c:pt idx="74">
                  <c:v>-1.436670423405569E-3</c:v>
                </c:pt>
                <c:pt idx="75">
                  <c:v>-1.4029582573784551E-3</c:v>
                </c:pt>
                <c:pt idx="76">
                  <c:v>-1.446817338943876E-3</c:v>
                </c:pt>
                <c:pt idx="77">
                  <c:v>-1.4083419507399529E-3</c:v>
                </c:pt>
                <c:pt idx="78">
                  <c:v>-1.4504516573800861E-3</c:v>
                </c:pt>
                <c:pt idx="79">
                  <c:v>-1.406614162907378E-3</c:v>
                </c:pt>
                <c:pt idx="80">
                  <c:v>-1.4521704999538271E-3</c:v>
                </c:pt>
                <c:pt idx="81">
                  <c:v>-1.407473597200029E-3</c:v>
                </c:pt>
                <c:pt idx="82">
                  <c:v>-1.455734710768242E-3</c:v>
                </c:pt>
                <c:pt idx="83">
                  <c:v>-1.4093388054506029E-3</c:v>
                </c:pt>
                <c:pt idx="84">
                  <c:v>-1.461107529279086E-3</c:v>
                </c:pt>
                <c:pt idx="85">
                  <c:v>-1.415154412593747E-3</c:v>
                </c:pt>
                <c:pt idx="86">
                  <c:v>-1.4696853729670369E-3</c:v>
                </c:pt>
                <c:pt idx="87">
                  <c:v>-1.418880676372734E-3</c:v>
                </c:pt>
                <c:pt idx="88">
                  <c:v>-1.472908609705607E-3</c:v>
                </c:pt>
                <c:pt idx="89">
                  <c:v>-1.4136258706195679E-3</c:v>
                </c:pt>
                <c:pt idx="90">
                  <c:v>-1.463789430513225E-3</c:v>
                </c:pt>
                <c:pt idx="91">
                  <c:v>-1.402708848799742E-3</c:v>
                </c:pt>
                <c:pt idx="92">
                  <c:v>-1.457233657853268E-3</c:v>
                </c:pt>
                <c:pt idx="93">
                  <c:v>-1.4021708470301441E-3</c:v>
                </c:pt>
                <c:pt idx="94">
                  <c:v>-1.464583102202586E-3</c:v>
                </c:pt>
                <c:pt idx="95">
                  <c:v>-1.4130804548269931E-3</c:v>
                </c:pt>
                <c:pt idx="96">
                  <c:v>-1.476648579771871E-3</c:v>
                </c:pt>
                <c:pt idx="97">
                  <c:v>-1.421047675639297E-3</c:v>
                </c:pt>
                <c:pt idx="98">
                  <c:v>-1.480459422436147E-3</c:v>
                </c:pt>
                <c:pt idx="99">
                  <c:v>-1.419545117614082E-3</c:v>
                </c:pt>
                <c:pt idx="100">
                  <c:v>-1.4776497221115389E-3</c:v>
                </c:pt>
                <c:pt idx="101">
                  <c:v>-1.41892384445403E-3</c:v>
                </c:pt>
                <c:pt idx="102">
                  <c:v>-1.4786451762895871E-3</c:v>
                </c:pt>
                <c:pt idx="103">
                  <c:v>-1.421357178637039E-3</c:v>
                </c:pt>
                <c:pt idx="104">
                  <c:v>-1.4807823095668369E-3</c:v>
                </c:pt>
                <c:pt idx="105">
                  <c:v>-1.4236239925394429E-3</c:v>
                </c:pt>
                <c:pt idx="106">
                  <c:v>-1.4794632409494319E-3</c:v>
                </c:pt>
                <c:pt idx="107">
                  <c:v>-1.422910012826186E-3</c:v>
                </c:pt>
                <c:pt idx="108">
                  <c:v>-1.474495850132246E-3</c:v>
                </c:pt>
                <c:pt idx="109">
                  <c:v>-1.4195800631685059E-3</c:v>
                </c:pt>
                <c:pt idx="110">
                  <c:v>-1.467159742846029E-3</c:v>
                </c:pt>
                <c:pt idx="111">
                  <c:v>-1.413889914540995E-3</c:v>
                </c:pt>
                <c:pt idx="112">
                  <c:v>-1.4603875805970191E-3</c:v>
                </c:pt>
                <c:pt idx="113">
                  <c:v>-1.4156480771553271E-3</c:v>
                </c:pt>
                <c:pt idx="114">
                  <c:v>-1.463899541431812E-3</c:v>
                </c:pt>
                <c:pt idx="115">
                  <c:v>-1.426562734035618E-3</c:v>
                </c:pt>
                <c:pt idx="116">
                  <c:v>-1.470122757986537E-3</c:v>
                </c:pt>
                <c:pt idx="117">
                  <c:v>-1.4326368694919851E-3</c:v>
                </c:pt>
                <c:pt idx="118">
                  <c:v>-1.4682655782766319E-3</c:v>
                </c:pt>
                <c:pt idx="119">
                  <c:v>-1.431253009302408E-3</c:v>
                </c:pt>
                <c:pt idx="120">
                  <c:v>-1.462754579776333E-3</c:v>
                </c:pt>
                <c:pt idx="121">
                  <c:v>-1.432743591957256E-3</c:v>
                </c:pt>
                <c:pt idx="122">
                  <c:v>-1.4628385277456941E-3</c:v>
                </c:pt>
                <c:pt idx="123">
                  <c:v>-1.436898229434862E-3</c:v>
                </c:pt>
                <c:pt idx="124">
                  <c:v>-1.462625114120589E-3</c:v>
                </c:pt>
                <c:pt idx="125">
                  <c:v>-1.4433458357853239E-3</c:v>
                </c:pt>
                <c:pt idx="126">
                  <c:v>-1.4644974257742519E-3</c:v>
                </c:pt>
                <c:pt idx="127">
                  <c:v>-1.4480891514875309E-3</c:v>
                </c:pt>
                <c:pt idx="128">
                  <c:v>-1.4629352067672039E-3</c:v>
                </c:pt>
                <c:pt idx="129">
                  <c:v>-1.449140854701563E-3</c:v>
                </c:pt>
                <c:pt idx="130">
                  <c:v>-1.4551350331584131E-3</c:v>
                </c:pt>
                <c:pt idx="131">
                  <c:v>-1.4426774941631161E-3</c:v>
                </c:pt>
                <c:pt idx="132">
                  <c:v>-1.448760625408971E-3</c:v>
                </c:pt>
                <c:pt idx="133">
                  <c:v>-1.445928694264943E-3</c:v>
                </c:pt>
                <c:pt idx="134">
                  <c:v>-1.4547966992235089E-3</c:v>
                </c:pt>
                <c:pt idx="135">
                  <c:v>-1.457324171962556E-3</c:v>
                </c:pt>
                <c:pt idx="136">
                  <c:v>-1.460213682368676E-3</c:v>
                </c:pt>
                <c:pt idx="137">
                  <c:v>-1.4593810958062441E-3</c:v>
                </c:pt>
                <c:pt idx="138">
                  <c:v>-1.4555883068390789E-3</c:v>
                </c:pt>
                <c:pt idx="139">
                  <c:v>-1.456011985982864E-3</c:v>
                </c:pt>
                <c:pt idx="140">
                  <c:v>-1.451325485640643E-3</c:v>
                </c:pt>
                <c:pt idx="141">
                  <c:v>-1.458414890271875E-3</c:v>
                </c:pt>
                <c:pt idx="142">
                  <c:v>-1.4529938513128851E-3</c:v>
                </c:pt>
                <c:pt idx="143">
                  <c:v>-1.460931110704008E-3</c:v>
                </c:pt>
                <c:pt idx="144">
                  <c:v>-1.4522465321709691E-3</c:v>
                </c:pt>
                <c:pt idx="145">
                  <c:v>-1.460725049002423E-3</c:v>
                </c:pt>
                <c:pt idx="146">
                  <c:v>-1.4504914260888571E-3</c:v>
                </c:pt>
                <c:pt idx="147">
                  <c:v>-1.4589193748853579E-3</c:v>
                </c:pt>
                <c:pt idx="148">
                  <c:v>-1.447469645333366E-3</c:v>
                </c:pt>
                <c:pt idx="149">
                  <c:v>-1.4537505523680981E-3</c:v>
                </c:pt>
                <c:pt idx="150">
                  <c:v>-1.4404393738904891E-3</c:v>
                </c:pt>
                <c:pt idx="151">
                  <c:v>-1.449985519211846E-3</c:v>
                </c:pt>
                <c:pt idx="152">
                  <c:v>-1.4384357784733141E-3</c:v>
                </c:pt>
                <c:pt idx="153">
                  <c:v>-1.454827102128255E-3</c:v>
                </c:pt>
                <c:pt idx="154">
                  <c:v>-1.44538237870326E-3</c:v>
                </c:pt>
                <c:pt idx="155">
                  <c:v>-1.462987079558256E-3</c:v>
                </c:pt>
                <c:pt idx="156">
                  <c:v>-1.4485036183864489E-3</c:v>
                </c:pt>
                <c:pt idx="157">
                  <c:v>-1.462162973404279E-3</c:v>
                </c:pt>
                <c:pt idx="158">
                  <c:v>-1.4428039009015789E-3</c:v>
                </c:pt>
                <c:pt idx="159">
                  <c:v>-1.457957593542206E-3</c:v>
                </c:pt>
                <c:pt idx="160">
                  <c:v>-1.438723156094518E-3</c:v>
                </c:pt>
                <c:pt idx="161">
                  <c:v>-1.4610862452908669E-3</c:v>
                </c:pt>
                <c:pt idx="162">
                  <c:v>-1.4407843705480619E-3</c:v>
                </c:pt>
                <c:pt idx="163">
                  <c:v>-1.465557704239969E-3</c:v>
                </c:pt>
                <c:pt idx="164">
                  <c:v>-1.4408002466146921E-3</c:v>
                </c:pt>
                <c:pt idx="165">
                  <c:v>-1.466573623616535E-3</c:v>
                </c:pt>
                <c:pt idx="166">
                  <c:v>-1.440722363423312E-3</c:v>
                </c:pt>
                <c:pt idx="167">
                  <c:v>-1.4689114888780271E-3</c:v>
                </c:pt>
                <c:pt idx="168">
                  <c:v>-1.437865186991969E-3</c:v>
                </c:pt>
                <c:pt idx="169">
                  <c:v>-1.4649142925235821E-3</c:v>
                </c:pt>
                <c:pt idx="170">
                  <c:v>-1.429510746164326E-3</c:v>
                </c:pt>
                <c:pt idx="171">
                  <c:v>-1.461909378229474E-3</c:v>
                </c:pt>
                <c:pt idx="172">
                  <c:v>-1.4294480999337939E-3</c:v>
                </c:pt>
                <c:pt idx="173">
                  <c:v>-1.4709541761441329E-3</c:v>
                </c:pt>
                <c:pt idx="174">
                  <c:v>-1.437092261561501E-3</c:v>
                </c:pt>
                <c:pt idx="175">
                  <c:v>-1.479545775644643E-3</c:v>
                </c:pt>
                <c:pt idx="176">
                  <c:v>-1.4401479597464749E-3</c:v>
                </c:pt>
                <c:pt idx="177">
                  <c:v>-1.4797059631507111E-3</c:v>
                </c:pt>
                <c:pt idx="178">
                  <c:v>-1.4345058908035451E-3</c:v>
                </c:pt>
                <c:pt idx="179">
                  <c:v>-1.477905944852512E-3</c:v>
                </c:pt>
                <c:pt idx="180">
                  <c:v>-1.432564859735859E-3</c:v>
                </c:pt>
                <c:pt idx="181">
                  <c:v>-1.479272888027976E-3</c:v>
                </c:pt>
                <c:pt idx="182">
                  <c:v>-1.432343306505297E-3</c:v>
                </c:pt>
                <c:pt idx="183">
                  <c:v>-1.482398557177934E-3</c:v>
                </c:pt>
                <c:pt idx="184">
                  <c:v>-1.435875327559183E-3</c:v>
                </c:pt>
                <c:pt idx="185">
                  <c:v>-1.488527267587819E-3</c:v>
                </c:pt>
                <c:pt idx="186">
                  <c:v>-1.436960982138562E-3</c:v>
                </c:pt>
                <c:pt idx="187">
                  <c:v>-1.4891156059328029E-3</c:v>
                </c:pt>
                <c:pt idx="188">
                  <c:v>-1.4289965263238451E-3</c:v>
                </c:pt>
                <c:pt idx="189">
                  <c:v>-1.477269847171195E-3</c:v>
                </c:pt>
                <c:pt idx="190">
                  <c:v>-1.4154933313372689E-3</c:v>
                </c:pt>
                <c:pt idx="191">
                  <c:v>-1.468225524874868E-3</c:v>
                </c:pt>
                <c:pt idx="192">
                  <c:v>-1.4125126940519319E-3</c:v>
                </c:pt>
                <c:pt idx="193">
                  <c:v>-1.4732797700765751E-3</c:v>
                </c:pt>
                <c:pt idx="194">
                  <c:v>-1.4211876872849559E-3</c:v>
                </c:pt>
                <c:pt idx="195">
                  <c:v>-1.4830460599484781E-3</c:v>
                </c:pt>
                <c:pt idx="196">
                  <c:v>-1.4268491126351911E-3</c:v>
                </c:pt>
                <c:pt idx="197">
                  <c:v>-1.4845452475007871E-3</c:v>
                </c:pt>
                <c:pt idx="198">
                  <c:v>-1.422972933506112E-3</c:v>
                </c:pt>
                <c:pt idx="199">
                  <c:v>-1.4794436083799579E-3</c:v>
                </c:pt>
                <c:pt idx="200">
                  <c:v>-1.420049505527535E-3</c:v>
                </c:pt>
                <c:pt idx="201">
                  <c:v>-1.4780128446837989E-3</c:v>
                </c:pt>
                <c:pt idx="202">
                  <c:v>-1.4200947306378889E-3</c:v>
                </c:pt>
                <c:pt idx="203">
                  <c:v>-1.4777963167855841E-3</c:v>
                </c:pt>
                <c:pt idx="204">
                  <c:v>-1.4200539430440421E-3</c:v>
                </c:pt>
                <c:pt idx="205">
                  <c:v>-1.474287056220034E-3</c:v>
                </c:pt>
                <c:pt idx="206">
                  <c:v>-1.417129550412756E-3</c:v>
                </c:pt>
                <c:pt idx="207">
                  <c:v>-1.4671158600869569E-3</c:v>
                </c:pt>
                <c:pt idx="208">
                  <c:v>-1.4116347649052231E-3</c:v>
                </c:pt>
                <c:pt idx="209">
                  <c:v>-1.4576966764272431E-3</c:v>
                </c:pt>
                <c:pt idx="210">
                  <c:v>-1.4037984255967221E-3</c:v>
                </c:pt>
                <c:pt idx="211">
                  <c:v>-1.448782756706111E-3</c:v>
                </c:pt>
                <c:pt idx="212">
                  <c:v>-1.4032194659443389E-3</c:v>
                </c:pt>
                <c:pt idx="213">
                  <c:v>-1.449639923412819E-3</c:v>
                </c:pt>
                <c:pt idx="214">
                  <c:v>-1.411543704267805E-3</c:v>
                </c:pt>
                <c:pt idx="215">
                  <c:v>-1.453433384937382E-3</c:v>
                </c:pt>
                <c:pt idx="216">
                  <c:v>-1.415333826586908E-3</c:v>
                </c:pt>
                <c:pt idx="217">
                  <c:v>-1.4494754854280289E-3</c:v>
                </c:pt>
                <c:pt idx="218">
                  <c:v>-1.4118095775386549E-3</c:v>
                </c:pt>
                <c:pt idx="219">
                  <c:v>-1.4416141140109809E-3</c:v>
                </c:pt>
                <c:pt idx="220">
                  <c:v>-1.410749832955063E-3</c:v>
                </c:pt>
                <c:pt idx="221">
                  <c:v>-1.4390408031366021E-3</c:v>
                </c:pt>
                <c:pt idx="222">
                  <c:v>-1.4120971942770499E-3</c:v>
                </c:pt>
                <c:pt idx="223">
                  <c:v>-1.436030755048792E-3</c:v>
                </c:pt>
                <c:pt idx="224">
                  <c:v>-1.415640525971716E-3</c:v>
                </c:pt>
                <c:pt idx="225">
                  <c:v>-1.435059712765677E-3</c:v>
                </c:pt>
                <c:pt idx="226">
                  <c:v>-1.417705765641718E-3</c:v>
                </c:pt>
                <c:pt idx="227">
                  <c:v>-1.4310612920701751E-3</c:v>
                </c:pt>
                <c:pt idx="228">
                  <c:v>-1.4164995494933569E-3</c:v>
                </c:pt>
                <c:pt idx="229">
                  <c:v>-1.421197400168832E-3</c:v>
                </c:pt>
                <c:pt idx="230">
                  <c:v>-1.4076908021197581E-3</c:v>
                </c:pt>
                <c:pt idx="231">
                  <c:v>-1.4118753792967691E-3</c:v>
                </c:pt>
                <c:pt idx="232">
                  <c:v>-1.4074581397736101E-3</c:v>
                </c:pt>
                <c:pt idx="233">
                  <c:v>-1.414179886198345E-3</c:v>
                </c:pt>
                <c:pt idx="234">
                  <c:v>-1.415234014926859E-3</c:v>
                </c:pt>
                <c:pt idx="235">
                  <c:v>-1.416561661766282E-3</c:v>
                </c:pt>
                <c:pt idx="236">
                  <c:v>-1.4145903967952549E-3</c:v>
                </c:pt>
                <c:pt idx="237">
                  <c:v>-1.4093231030170301E-3</c:v>
                </c:pt>
                <c:pt idx="238">
                  <c:v>-1.408558533505347E-3</c:v>
                </c:pt>
                <c:pt idx="239">
                  <c:v>-1.4021084753810811E-3</c:v>
                </c:pt>
                <c:pt idx="240">
                  <c:v>-1.407314082508618E-3</c:v>
                </c:pt>
                <c:pt idx="241">
                  <c:v>-1.399768356580004E-3</c:v>
                </c:pt>
                <c:pt idx="242">
                  <c:v>-1.4056783329384839E-3</c:v>
                </c:pt>
                <c:pt idx="243">
                  <c:v>-1.3948245788503401E-3</c:v>
                </c:pt>
                <c:pt idx="244">
                  <c:v>-1.401278674471726E-3</c:v>
                </c:pt>
                <c:pt idx="245">
                  <c:v>-1.389089520305002E-3</c:v>
                </c:pt>
                <c:pt idx="246">
                  <c:v>-1.395552763835762E-3</c:v>
                </c:pt>
                <c:pt idx="247">
                  <c:v>-1.382342941880281E-3</c:v>
                </c:pt>
                <c:pt idx="248">
                  <c:v>-1.386841803432771E-3</c:v>
                </c:pt>
                <c:pt idx="249">
                  <c:v>-1.371714997819225E-3</c:v>
                </c:pt>
                <c:pt idx="250">
                  <c:v>-1.378859928377882E-3</c:v>
                </c:pt>
                <c:pt idx="251">
                  <c:v>-1.364691120729172E-3</c:v>
                </c:pt>
                <c:pt idx="252">
                  <c:v>-1.377695778622634E-3</c:v>
                </c:pt>
                <c:pt idx="253">
                  <c:v>-1.3650354505893691E-3</c:v>
                </c:pt>
                <c:pt idx="254">
                  <c:v>-1.379215593521315E-3</c:v>
                </c:pt>
                <c:pt idx="255">
                  <c:v>-1.3621632221115919E-3</c:v>
                </c:pt>
                <c:pt idx="256">
                  <c:v>-1.373332511337209E-3</c:v>
                </c:pt>
                <c:pt idx="257">
                  <c:v>-1.3519000723513531E-3</c:v>
                </c:pt>
                <c:pt idx="258">
                  <c:v>-1.364449626217223E-3</c:v>
                </c:pt>
                <c:pt idx="259">
                  <c:v>-1.3422859503906791E-3</c:v>
                </c:pt>
                <c:pt idx="260">
                  <c:v>-1.3609105735061979E-3</c:v>
                </c:pt>
                <c:pt idx="261">
                  <c:v>-1.337055267822487E-3</c:v>
                </c:pt>
                <c:pt idx="262">
                  <c:v>-1.358416100324488E-3</c:v>
                </c:pt>
                <c:pt idx="263">
                  <c:v>-1.330776146551753E-3</c:v>
                </c:pt>
                <c:pt idx="264">
                  <c:v>-1.3525336092182099E-3</c:v>
                </c:pt>
                <c:pt idx="265">
                  <c:v>-1.322692699408717E-3</c:v>
                </c:pt>
                <c:pt idx="266">
                  <c:v>-1.3471920996505271E-3</c:v>
                </c:pt>
                <c:pt idx="267">
                  <c:v>-1.3137994837118629E-3</c:v>
                </c:pt>
                <c:pt idx="268">
                  <c:v>-1.3384134187570721E-3</c:v>
                </c:pt>
                <c:pt idx="269">
                  <c:v>-1.300485229442997E-3</c:v>
                </c:pt>
                <c:pt idx="270">
                  <c:v>-1.328524364016893E-3</c:v>
                </c:pt>
                <c:pt idx="271">
                  <c:v>-1.2910478567837451E-3</c:v>
                </c:pt>
                <c:pt idx="272">
                  <c:v>-1.3263254063733371E-3</c:v>
                </c:pt>
                <c:pt idx="273">
                  <c:v>-1.286474427625767E-3</c:v>
                </c:pt>
                <c:pt idx="274">
                  <c:v>-1.322566075491638E-3</c:v>
                </c:pt>
                <c:pt idx="275">
                  <c:v>-1.2778923623751319E-3</c:v>
                </c:pt>
                <c:pt idx="276">
                  <c:v>-1.312258874475008E-3</c:v>
                </c:pt>
                <c:pt idx="277">
                  <c:v>-1.2624250520417569E-3</c:v>
                </c:pt>
                <c:pt idx="278">
                  <c:v>-1.3001872587900759E-3</c:v>
                </c:pt>
                <c:pt idx="279">
                  <c:v>-1.24873788414312E-3</c:v>
                </c:pt>
                <c:pt idx="280">
                  <c:v>-1.288392794532537E-3</c:v>
                </c:pt>
                <c:pt idx="281">
                  <c:v>-1.235052632994229E-3</c:v>
                </c:pt>
                <c:pt idx="282">
                  <c:v>-1.2769138435906461E-3</c:v>
                </c:pt>
                <c:pt idx="283">
                  <c:v>-1.2215869441510509E-3</c:v>
                </c:pt>
                <c:pt idx="284">
                  <c:v>-1.2656779057848629E-3</c:v>
                </c:pt>
                <c:pt idx="285">
                  <c:v>-1.204783339040663E-3</c:v>
                </c:pt>
                <c:pt idx="286">
                  <c:v>-1.245710905723971E-3</c:v>
                </c:pt>
                <c:pt idx="287">
                  <c:v>-1.171479781112879E-3</c:v>
                </c:pt>
                <c:pt idx="288">
                  <c:v>-1.204687701252612E-3</c:v>
                </c:pt>
                <c:pt idx="289">
                  <c:v>-1.125964318155262E-3</c:v>
                </c:pt>
                <c:pt idx="290">
                  <c:v>-1.1611449758514121E-3</c:v>
                </c:pt>
                <c:pt idx="291">
                  <c:v>-1.086021282137367E-3</c:v>
                </c:pt>
                <c:pt idx="292">
                  <c:v>-1.128699464401484E-3</c:v>
                </c:pt>
                <c:pt idx="293">
                  <c:v>-1.0536083294837499E-3</c:v>
                </c:pt>
                <c:pt idx="294">
                  <c:v>-1.0898725345830449E-3</c:v>
                </c:pt>
                <c:pt idx="295">
                  <c:v>-9.9571902237325293E-4</c:v>
                </c:pt>
                <c:pt idx="296">
                  <c:v>-9.9785835522419588E-4</c:v>
                </c:pt>
                <c:pt idx="297">
                  <c:v>-8.3425143704342624E-4</c:v>
                </c:pt>
                <c:pt idx="298">
                  <c:v>-7.5820999246738283E-4</c:v>
                </c:pt>
                <c:pt idx="299">
                  <c:v>-5.8656175000807418E-4</c:v>
                </c:pt>
                <c:pt idx="300">
                  <c:v>-7.3062763676128863E-4</c:v>
                </c:pt>
                <c:pt idx="301">
                  <c:v>-9.8734574830795546E-4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14-4086-AB2A-79F41B87C95B}"/>
            </c:ext>
          </c:extLst>
        </c:ser>
        <c:ser>
          <c:idx val="2"/>
          <c:order val="2"/>
          <c:tx>
            <c:v>200_100_3pass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表示方法変更!$AL$3:$AL$607</c:f>
              <c:numCache>
                <c:formatCode>General</c:formatCode>
                <c:ptCount val="605"/>
                <c:pt idx="0">
                  <c:v>-9.9602903002534048E-5</c:v>
                </c:pt>
                <c:pt idx="1">
                  <c:v>-4.3517390552336621E-4</c:v>
                </c:pt>
                <c:pt idx="2">
                  <c:v>-9.2498210111759214E-4</c:v>
                </c:pt>
                <c:pt idx="3">
                  <c:v>-1.2501557493549221E-3</c:v>
                </c:pt>
                <c:pt idx="4">
                  <c:v>-1.1866707188284439E-3</c:v>
                </c:pt>
                <c:pt idx="5">
                  <c:v>-1.18384944328221E-3</c:v>
                </c:pt>
                <c:pt idx="6">
                  <c:v>-1.081327051536314E-3</c:v>
                </c:pt>
                <c:pt idx="7">
                  <c:v>-1.125045280368784E-3</c:v>
                </c:pt>
                <c:pt idx="8">
                  <c:v>-1.066128090542076E-3</c:v>
                </c:pt>
                <c:pt idx="9">
                  <c:v>-1.1294857892546559E-3</c:v>
                </c:pt>
                <c:pt idx="10">
                  <c:v>-1.0799187313780901E-3</c:v>
                </c:pt>
                <c:pt idx="11">
                  <c:v>-1.1384829289325621E-3</c:v>
                </c:pt>
                <c:pt idx="12">
                  <c:v>-1.0879033859510091E-3</c:v>
                </c:pt>
                <c:pt idx="13">
                  <c:v>-1.1415451839578261E-3</c:v>
                </c:pt>
                <c:pt idx="14">
                  <c:v>-1.0971234295602381E-3</c:v>
                </c:pt>
                <c:pt idx="15">
                  <c:v>-1.1517908014056369E-3</c:v>
                </c:pt>
                <c:pt idx="16">
                  <c:v>-1.1157059001312641E-3</c:v>
                </c:pt>
                <c:pt idx="17">
                  <c:v>-1.1668188485025109E-3</c:v>
                </c:pt>
                <c:pt idx="18">
                  <c:v>-1.132131587201617E-3</c:v>
                </c:pt>
                <c:pt idx="19">
                  <c:v>-1.176976311974521E-3</c:v>
                </c:pt>
                <c:pt idx="20">
                  <c:v>-1.1428138239984479E-3</c:v>
                </c:pt>
                <c:pt idx="21">
                  <c:v>-1.1802423195923159E-3</c:v>
                </c:pt>
                <c:pt idx="22">
                  <c:v>-1.1515548344726251E-3</c:v>
                </c:pt>
                <c:pt idx="23">
                  <c:v>-1.1877336162168951E-3</c:v>
                </c:pt>
                <c:pt idx="24">
                  <c:v>-1.163557073628912E-3</c:v>
                </c:pt>
                <c:pt idx="25">
                  <c:v>-1.193942748043403E-3</c:v>
                </c:pt>
                <c:pt idx="26">
                  <c:v>-1.173170407020226E-3</c:v>
                </c:pt>
                <c:pt idx="27">
                  <c:v>-1.199032905073128E-3</c:v>
                </c:pt>
                <c:pt idx="28">
                  <c:v>-1.184319329809264E-3</c:v>
                </c:pt>
                <c:pt idx="29">
                  <c:v>-1.2038271885295711E-3</c:v>
                </c:pt>
                <c:pt idx="30">
                  <c:v>-1.1934687590877059E-3</c:v>
                </c:pt>
                <c:pt idx="31">
                  <c:v>-1.203733243943985E-3</c:v>
                </c:pt>
                <c:pt idx="32">
                  <c:v>-1.194883705557148E-3</c:v>
                </c:pt>
                <c:pt idx="33">
                  <c:v>-1.203031072524203E-3</c:v>
                </c:pt>
                <c:pt idx="34">
                  <c:v>-1.199317588716274E-3</c:v>
                </c:pt>
                <c:pt idx="35">
                  <c:v>-1.207878742265028E-3</c:v>
                </c:pt>
                <c:pt idx="36">
                  <c:v>-1.2103433349055391E-3</c:v>
                </c:pt>
                <c:pt idx="37">
                  <c:v>-1.215803105178017E-3</c:v>
                </c:pt>
                <c:pt idx="38">
                  <c:v>-1.2185760274372849E-3</c:v>
                </c:pt>
                <c:pt idx="39">
                  <c:v>-1.2185635750668071E-3</c:v>
                </c:pt>
                <c:pt idx="40">
                  <c:v>-1.2217216352755429E-3</c:v>
                </c:pt>
                <c:pt idx="41">
                  <c:v>-1.2179294531017709E-3</c:v>
                </c:pt>
                <c:pt idx="42">
                  <c:v>-1.2256673308582539E-3</c:v>
                </c:pt>
                <c:pt idx="43">
                  <c:v>-1.22170849171632E-3</c:v>
                </c:pt>
                <c:pt idx="44">
                  <c:v>-1.2320048573903879E-3</c:v>
                </c:pt>
                <c:pt idx="45">
                  <c:v>-1.223884306178038E-3</c:v>
                </c:pt>
                <c:pt idx="46">
                  <c:v>-1.23452381227623E-3</c:v>
                </c:pt>
                <c:pt idx="47">
                  <c:v>-1.225764973808124E-3</c:v>
                </c:pt>
                <c:pt idx="48">
                  <c:v>-1.2374645970979739E-3</c:v>
                </c:pt>
                <c:pt idx="49">
                  <c:v>-1.2274267246643619E-3</c:v>
                </c:pt>
                <c:pt idx="50">
                  <c:v>-1.238329268295976E-3</c:v>
                </c:pt>
                <c:pt idx="51">
                  <c:v>-1.2257960062856019E-3</c:v>
                </c:pt>
                <c:pt idx="52">
                  <c:v>-1.236578337068361E-3</c:v>
                </c:pt>
                <c:pt idx="53">
                  <c:v>-1.223486544293889E-3</c:v>
                </c:pt>
                <c:pt idx="54">
                  <c:v>-1.240054797760894E-3</c:v>
                </c:pt>
                <c:pt idx="55">
                  <c:v>-1.229884106568449E-3</c:v>
                </c:pt>
                <c:pt idx="56">
                  <c:v>-1.2494330692915301E-3</c:v>
                </c:pt>
                <c:pt idx="57">
                  <c:v>-1.2364926969334531E-3</c:v>
                </c:pt>
                <c:pt idx="58">
                  <c:v>-1.25441675712491E-3</c:v>
                </c:pt>
                <c:pt idx="59">
                  <c:v>-1.236578697548209E-3</c:v>
                </c:pt>
                <c:pt idx="60">
                  <c:v>-1.252780996910424E-3</c:v>
                </c:pt>
                <c:pt idx="61">
                  <c:v>-1.2335635614776699E-3</c:v>
                </c:pt>
                <c:pt idx="62">
                  <c:v>-1.256617975401662E-3</c:v>
                </c:pt>
                <c:pt idx="63">
                  <c:v>-1.236064644391178E-3</c:v>
                </c:pt>
                <c:pt idx="64">
                  <c:v>-1.262253650426494E-3</c:v>
                </c:pt>
                <c:pt idx="65">
                  <c:v>-1.2379450669733191E-3</c:v>
                </c:pt>
                <c:pt idx="66">
                  <c:v>-1.266375575687596E-3</c:v>
                </c:pt>
                <c:pt idx="67">
                  <c:v>-1.2415802541733E-3</c:v>
                </c:pt>
                <c:pt idx="68">
                  <c:v>-1.2722098570167051E-3</c:v>
                </c:pt>
                <c:pt idx="69">
                  <c:v>-1.241909685020055E-3</c:v>
                </c:pt>
                <c:pt idx="70">
                  <c:v>-1.271856890052664E-3</c:v>
                </c:pt>
                <c:pt idx="71">
                  <c:v>-1.236992490562924E-3</c:v>
                </c:pt>
                <c:pt idx="72">
                  <c:v>-1.268695895959905E-3</c:v>
                </c:pt>
                <c:pt idx="73">
                  <c:v>-1.2333002134940531E-3</c:v>
                </c:pt>
                <c:pt idx="74">
                  <c:v>-1.2744830995445641E-3</c:v>
                </c:pt>
                <c:pt idx="75">
                  <c:v>-1.240905520768727E-3</c:v>
                </c:pt>
                <c:pt idx="76">
                  <c:v>-1.286274329793986E-3</c:v>
                </c:pt>
                <c:pt idx="77">
                  <c:v>-1.2493042663599551E-3</c:v>
                </c:pt>
                <c:pt idx="78">
                  <c:v>-1.2937242259536211E-3</c:v>
                </c:pt>
                <c:pt idx="79">
                  <c:v>-1.249655712031702E-3</c:v>
                </c:pt>
                <c:pt idx="80">
                  <c:v>-1.293787205916958E-3</c:v>
                </c:pt>
                <c:pt idx="81">
                  <c:v>-1.247375446938257E-3</c:v>
                </c:pt>
                <c:pt idx="82">
                  <c:v>-1.295398924775518E-3</c:v>
                </c:pt>
                <c:pt idx="83">
                  <c:v>-1.248175148379256E-3</c:v>
                </c:pt>
                <c:pt idx="84">
                  <c:v>-1.2987963482841631E-3</c:v>
                </c:pt>
                <c:pt idx="85">
                  <c:v>-1.2500321885877061E-3</c:v>
                </c:pt>
                <c:pt idx="86">
                  <c:v>-1.3039616750963681E-3</c:v>
                </c:pt>
                <c:pt idx="87">
                  <c:v>-1.255058288330266E-3</c:v>
                </c:pt>
                <c:pt idx="88">
                  <c:v>-1.312823152643957E-3</c:v>
                </c:pt>
                <c:pt idx="89">
                  <c:v>-1.2557951915331781E-3</c:v>
                </c:pt>
                <c:pt idx="90">
                  <c:v>-1.3084697646876229E-3</c:v>
                </c:pt>
                <c:pt idx="91">
                  <c:v>-1.24648796156998E-3</c:v>
                </c:pt>
                <c:pt idx="92">
                  <c:v>-1.2991946321867819E-3</c:v>
                </c:pt>
                <c:pt idx="93">
                  <c:v>-1.239376854774253E-3</c:v>
                </c:pt>
                <c:pt idx="94">
                  <c:v>-1.2994092616937609E-3</c:v>
                </c:pt>
                <c:pt idx="95">
                  <c:v>-1.2464225295180621E-3</c:v>
                </c:pt>
                <c:pt idx="96">
                  <c:v>-1.3108204022965759E-3</c:v>
                </c:pt>
                <c:pt idx="97">
                  <c:v>-1.2562998539504731E-3</c:v>
                </c:pt>
                <c:pt idx="98">
                  <c:v>-1.3185850262830119E-3</c:v>
                </c:pt>
                <c:pt idx="99">
                  <c:v>-1.2577203478420179E-3</c:v>
                </c:pt>
                <c:pt idx="100">
                  <c:v>-1.315752682071721E-3</c:v>
                </c:pt>
                <c:pt idx="101">
                  <c:v>-1.2544206659339809E-3</c:v>
                </c:pt>
                <c:pt idx="102">
                  <c:v>-1.3143659560351159E-3</c:v>
                </c:pt>
                <c:pt idx="103">
                  <c:v>-1.255489575898006E-3</c:v>
                </c:pt>
                <c:pt idx="104">
                  <c:v>-1.3155810142998141E-3</c:v>
                </c:pt>
                <c:pt idx="105">
                  <c:v>-1.2571552781197981E-3</c:v>
                </c:pt>
                <c:pt idx="106">
                  <c:v>-1.315677134073345E-3</c:v>
                </c:pt>
                <c:pt idx="107">
                  <c:v>-1.258328091216E-3</c:v>
                </c:pt>
                <c:pt idx="108">
                  <c:v>-1.313211075444246E-3</c:v>
                </c:pt>
                <c:pt idx="109">
                  <c:v>-1.2567385701861421E-3</c:v>
                </c:pt>
                <c:pt idx="110">
                  <c:v>-1.305683843614844E-3</c:v>
                </c:pt>
                <c:pt idx="111">
                  <c:v>-1.2497406117208099E-3</c:v>
                </c:pt>
                <c:pt idx="112">
                  <c:v>-1.2956624972484689E-3</c:v>
                </c:pt>
                <c:pt idx="113">
                  <c:v>-1.247395945362681E-3</c:v>
                </c:pt>
                <c:pt idx="114">
                  <c:v>-1.2959669053536061E-3</c:v>
                </c:pt>
                <c:pt idx="115">
                  <c:v>-1.25672632865836E-3</c:v>
                </c:pt>
                <c:pt idx="116">
                  <c:v>-1.3026036508864999E-3</c:v>
                </c:pt>
                <c:pt idx="117">
                  <c:v>-1.2649498487899229E-3</c:v>
                </c:pt>
                <c:pt idx="118">
                  <c:v>-1.303737676641087E-3</c:v>
                </c:pt>
                <c:pt idx="119">
                  <c:v>-1.2653047795650159E-3</c:v>
                </c:pt>
                <c:pt idx="120">
                  <c:v>-1.2971312635367089E-3</c:v>
                </c:pt>
                <c:pt idx="121">
                  <c:v>-1.2641672612816021E-3</c:v>
                </c:pt>
                <c:pt idx="122">
                  <c:v>-1.2951964418398171E-3</c:v>
                </c:pt>
                <c:pt idx="123">
                  <c:v>-1.2683095798234031E-3</c:v>
                </c:pt>
                <c:pt idx="124">
                  <c:v>-1.294901115623915E-3</c:v>
                </c:pt>
                <c:pt idx="125">
                  <c:v>-1.2717505523343619E-3</c:v>
                </c:pt>
                <c:pt idx="126">
                  <c:v>-1.2944766936681649E-3</c:v>
                </c:pt>
                <c:pt idx="127">
                  <c:v>-1.277499385066428E-3</c:v>
                </c:pt>
                <c:pt idx="128">
                  <c:v>-1.2943063829766719E-3</c:v>
                </c:pt>
                <c:pt idx="129">
                  <c:v>-1.2816066261449859E-3</c:v>
                </c:pt>
                <c:pt idx="130">
                  <c:v>-1.288888448805197E-3</c:v>
                </c:pt>
                <c:pt idx="131">
                  <c:v>-1.276263941384335E-3</c:v>
                </c:pt>
                <c:pt idx="132">
                  <c:v>-1.280988513458612E-3</c:v>
                </c:pt>
                <c:pt idx="133">
                  <c:v>-1.275545778612146E-3</c:v>
                </c:pt>
                <c:pt idx="134">
                  <c:v>-1.2828993067442889E-3</c:v>
                </c:pt>
                <c:pt idx="135">
                  <c:v>-1.2845476701856429E-3</c:v>
                </c:pt>
                <c:pt idx="136">
                  <c:v>-1.288344518399007E-3</c:v>
                </c:pt>
                <c:pt idx="137">
                  <c:v>-1.288975044348152E-3</c:v>
                </c:pt>
                <c:pt idx="138">
                  <c:v>-1.2865606040214359E-3</c:v>
                </c:pt>
                <c:pt idx="139">
                  <c:v>-1.2871432865872649E-3</c:v>
                </c:pt>
                <c:pt idx="140">
                  <c:v>-1.281313358360644E-3</c:v>
                </c:pt>
                <c:pt idx="141">
                  <c:v>-1.287140457021371E-3</c:v>
                </c:pt>
                <c:pt idx="142">
                  <c:v>-1.2812775188405601E-3</c:v>
                </c:pt>
                <c:pt idx="143">
                  <c:v>-1.289571320269977E-3</c:v>
                </c:pt>
                <c:pt idx="144">
                  <c:v>-1.279772441417287E-3</c:v>
                </c:pt>
                <c:pt idx="145">
                  <c:v>-1.288847542268593E-3</c:v>
                </c:pt>
                <c:pt idx="146">
                  <c:v>-1.2789263204027251E-3</c:v>
                </c:pt>
                <c:pt idx="147">
                  <c:v>-1.289048877591031E-3</c:v>
                </c:pt>
                <c:pt idx="148">
                  <c:v>-1.2775095493683039E-3</c:v>
                </c:pt>
                <c:pt idx="149">
                  <c:v>-1.286523629106393E-3</c:v>
                </c:pt>
                <c:pt idx="150">
                  <c:v>-1.272468496125964E-3</c:v>
                </c:pt>
                <c:pt idx="151">
                  <c:v>-1.281350821300696E-3</c:v>
                </c:pt>
                <c:pt idx="152">
                  <c:v>-1.2671193756532151E-3</c:v>
                </c:pt>
                <c:pt idx="153">
                  <c:v>-1.282134550185195E-3</c:v>
                </c:pt>
                <c:pt idx="154">
                  <c:v>-1.2710544126334239E-3</c:v>
                </c:pt>
                <c:pt idx="155">
                  <c:v>-1.2890426024839191E-3</c:v>
                </c:pt>
                <c:pt idx="156">
                  <c:v>-1.2752288465810819E-3</c:v>
                </c:pt>
                <c:pt idx="157">
                  <c:v>-1.2915407515403309E-3</c:v>
                </c:pt>
                <c:pt idx="158">
                  <c:v>-1.2728207069711249E-3</c:v>
                </c:pt>
                <c:pt idx="159">
                  <c:v>-1.2874677959413871E-3</c:v>
                </c:pt>
                <c:pt idx="160">
                  <c:v>-1.267686687557534E-3</c:v>
                </c:pt>
                <c:pt idx="161">
                  <c:v>-1.2894069712440161E-3</c:v>
                </c:pt>
                <c:pt idx="162">
                  <c:v>-1.2687434637275671E-3</c:v>
                </c:pt>
                <c:pt idx="163">
                  <c:v>-1.293917967583047E-3</c:v>
                </c:pt>
                <c:pt idx="164">
                  <c:v>-1.2685668997606319E-3</c:v>
                </c:pt>
                <c:pt idx="165">
                  <c:v>-1.294785173109578E-3</c:v>
                </c:pt>
                <c:pt idx="166">
                  <c:v>-1.2693030218643611E-3</c:v>
                </c:pt>
                <c:pt idx="167">
                  <c:v>-1.298579993014252E-3</c:v>
                </c:pt>
                <c:pt idx="168">
                  <c:v>-1.2681740360426729E-3</c:v>
                </c:pt>
                <c:pt idx="169">
                  <c:v>-1.297013772687384E-3</c:v>
                </c:pt>
                <c:pt idx="170">
                  <c:v>-1.261951646830435E-3</c:v>
                </c:pt>
                <c:pt idx="171">
                  <c:v>-1.2922836042994789E-3</c:v>
                </c:pt>
                <c:pt idx="172">
                  <c:v>-1.256587154128949E-3</c:v>
                </c:pt>
                <c:pt idx="173">
                  <c:v>-1.296423222140929E-3</c:v>
                </c:pt>
                <c:pt idx="174">
                  <c:v>-1.262888781443719E-3</c:v>
                </c:pt>
                <c:pt idx="175">
                  <c:v>-1.3072225669439469E-3</c:v>
                </c:pt>
                <c:pt idx="176">
                  <c:v>-1.270213151758035E-3</c:v>
                </c:pt>
                <c:pt idx="177">
                  <c:v>-1.3129025221235509E-3</c:v>
                </c:pt>
                <c:pt idx="178">
                  <c:v>-1.2685287757268869E-3</c:v>
                </c:pt>
                <c:pt idx="179">
                  <c:v>-1.3112484297020709E-3</c:v>
                </c:pt>
                <c:pt idx="180">
                  <c:v>-1.2647888325962059E-3</c:v>
                </c:pt>
                <c:pt idx="181">
                  <c:v>-1.3117308275913779E-3</c:v>
                </c:pt>
                <c:pt idx="182">
                  <c:v>-1.264747511587996E-3</c:v>
                </c:pt>
                <c:pt idx="183">
                  <c:v>-1.314292045562244E-3</c:v>
                </c:pt>
                <c:pt idx="184">
                  <c:v>-1.2655611806538401E-3</c:v>
                </c:pt>
                <c:pt idx="185">
                  <c:v>-1.318148580927374E-3</c:v>
                </c:pt>
                <c:pt idx="186">
                  <c:v>-1.2691990238270429E-3</c:v>
                </c:pt>
                <c:pt idx="187">
                  <c:v>-1.325740405831973E-3</c:v>
                </c:pt>
                <c:pt idx="188">
                  <c:v>-1.2687818282418051E-3</c:v>
                </c:pt>
                <c:pt idx="189">
                  <c:v>-1.3203479275895719E-3</c:v>
                </c:pt>
                <c:pt idx="190">
                  <c:v>-1.2584274300781509E-3</c:v>
                </c:pt>
                <c:pt idx="191">
                  <c:v>-1.3100525133090701E-3</c:v>
                </c:pt>
                <c:pt idx="192">
                  <c:v>-1.25027268586064E-3</c:v>
                </c:pt>
                <c:pt idx="193">
                  <c:v>-1.309474109535483E-3</c:v>
                </c:pt>
                <c:pt idx="194">
                  <c:v>-1.256716900214499E-3</c:v>
                </c:pt>
                <c:pt idx="195">
                  <c:v>-1.320188639519153E-3</c:v>
                </c:pt>
                <c:pt idx="196">
                  <c:v>-1.265807560489011E-3</c:v>
                </c:pt>
                <c:pt idx="197">
                  <c:v>-1.3269614473327359E-3</c:v>
                </c:pt>
                <c:pt idx="198">
                  <c:v>-1.2659738620857521E-3</c:v>
                </c:pt>
                <c:pt idx="199">
                  <c:v>-1.322960516472439E-3</c:v>
                </c:pt>
                <c:pt idx="200">
                  <c:v>-1.261664515020809E-3</c:v>
                </c:pt>
                <c:pt idx="201">
                  <c:v>-1.320765987368329E-3</c:v>
                </c:pt>
                <c:pt idx="202">
                  <c:v>-1.2622066682869699E-3</c:v>
                </c:pt>
                <c:pt idx="203">
                  <c:v>-1.3216484597923671E-3</c:v>
                </c:pt>
                <c:pt idx="204">
                  <c:v>-1.2634208871733249E-3</c:v>
                </c:pt>
                <c:pt idx="205">
                  <c:v>-1.3211717979339261E-3</c:v>
                </c:pt>
                <c:pt idx="206">
                  <c:v>-1.263973105858665E-3</c:v>
                </c:pt>
                <c:pt idx="207">
                  <c:v>-1.3181402541554031E-3</c:v>
                </c:pt>
                <c:pt idx="208">
                  <c:v>-1.2618103305545381E-3</c:v>
                </c:pt>
                <c:pt idx="209">
                  <c:v>-1.310063461440248E-3</c:v>
                </c:pt>
                <c:pt idx="210">
                  <c:v>-1.254193691748548E-3</c:v>
                </c:pt>
                <c:pt idx="211">
                  <c:v>-1.299551935826786E-3</c:v>
                </c:pt>
                <c:pt idx="212">
                  <c:v>-1.2513221819786869E-3</c:v>
                </c:pt>
                <c:pt idx="213">
                  <c:v>-1.29924852854084E-3</c:v>
                </c:pt>
                <c:pt idx="214">
                  <c:v>-1.260194281918257E-3</c:v>
                </c:pt>
                <c:pt idx="215">
                  <c:v>-1.3055326964254859E-3</c:v>
                </c:pt>
                <c:pt idx="216">
                  <c:v>-1.268019108863899E-3</c:v>
                </c:pt>
                <c:pt idx="217">
                  <c:v>-1.3063259797539879E-3</c:v>
                </c:pt>
                <c:pt idx="218">
                  <c:v>-1.26797660209442E-3</c:v>
                </c:pt>
                <c:pt idx="219">
                  <c:v>-1.2992006753691119E-3</c:v>
                </c:pt>
                <c:pt idx="220">
                  <c:v>-1.266369685302202E-3</c:v>
                </c:pt>
                <c:pt idx="221">
                  <c:v>-1.296894714572683E-3</c:v>
                </c:pt>
                <c:pt idx="222">
                  <c:v>-1.2701212830560529E-3</c:v>
                </c:pt>
                <c:pt idx="223">
                  <c:v>-1.296338136899753E-3</c:v>
                </c:pt>
                <c:pt idx="224">
                  <c:v>-1.273225221850464E-3</c:v>
                </c:pt>
                <c:pt idx="225">
                  <c:v>-1.295543799552801E-3</c:v>
                </c:pt>
                <c:pt idx="226">
                  <c:v>-1.278655151179642E-3</c:v>
                </c:pt>
                <c:pt idx="227">
                  <c:v>-1.2953553860328029E-3</c:v>
                </c:pt>
                <c:pt idx="228">
                  <c:v>-1.2825838184690949E-3</c:v>
                </c:pt>
                <c:pt idx="229">
                  <c:v>-1.2896355192491321E-3</c:v>
                </c:pt>
                <c:pt idx="230">
                  <c:v>-1.2767908840333911E-3</c:v>
                </c:pt>
                <c:pt idx="231">
                  <c:v>-1.281233590346329E-3</c:v>
                </c:pt>
                <c:pt idx="232">
                  <c:v>-1.2757657476295231E-3</c:v>
                </c:pt>
                <c:pt idx="233">
                  <c:v>-1.2830110366113001E-3</c:v>
                </c:pt>
                <c:pt idx="234">
                  <c:v>-1.284569159952073E-3</c:v>
                </c:pt>
                <c:pt idx="235">
                  <c:v>-1.28826726496513E-3</c:v>
                </c:pt>
                <c:pt idx="236">
                  <c:v>-1.288771235478132E-3</c:v>
                </c:pt>
                <c:pt idx="237">
                  <c:v>-1.286307206025948E-3</c:v>
                </c:pt>
                <c:pt idx="238">
                  <c:v>-1.286850267637525E-3</c:v>
                </c:pt>
                <c:pt idx="239">
                  <c:v>-1.2809988701704281E-3</c:v>
                </c:pt>
                <c:pt idx="240">
                  <c:v>-1.286610924358533E-3</c:v>
                </c:pt>
                <c:pt idx="241">
                  <c:v>-1.280693014446111E-3</c:v>
                </c:pt>
                <c:pt idx="242">
                  <c:v>-1.288826154484246E-3</c:v>
                </c:pt>
                <c:pt idx="243">
                  <c:v>-1.2790504391617351E-3</c:v>
                </c:pt>
                <c:pt idx="244">
                  <c:v>-1.28795190282386E-3</c:v>
                </c:pt>
                <c:pt idx="245">
                  <c:v>-1.2781229839520199E-3</c:v>
                </c:pt>
                <c:pt idx="246">
                  <c:v>-1.2880889792883279E-3</c:v>
                </c:pt>
                <c:pt idx="247">
                  <c:v>-1.276766879411449E-3</c:v>
                </c:pt>
                <c:pt idx="248">
                  <c:v>-1.2854774214145781E-3</c:v>
                </c:pt>
                <c:pt idx="249">
                  <c:v>-1.2714794324877831E-3</c:v>
                </c:pt>
                <c:pt idx="250">
                  <c:v>-1.28008167299087E-3</c:v>
                </c:pt>
                <c:pt idx="251">
                  <c:v>-1.2661053876363521E-3</c:v>
                </c:pt>
                <c:pt idx="252">
                  <c:v>-1.2808414602807181E-3</c:v>
                </c:pt>
                <c:pt idx="253">
                  <c:v>-1.269999677138318E-3</c:v>
                </c:pt>
                <c:pt idx="254">
                  <c:v>-1.287645115207515E-3</c:v>
                </c:pt>
                <c:pt idx="255">
                  <c:v>-1.2740832767390541E-3</c:v>
                </c:pt>
                <c:pt idx="256">
                  <c:v>-1.2900388071949371E-3</c:v>
                </c:pt>
                <c:pt idx="257">
                  <c:v>-1.271604896305863E-3</c:v>
                </c:pt>
                <c:pt idx="258">
                  <c:v>-1.285950248781546E-3</c:v>
                </c:pt>
                <c:pt idx="259">
                  <c:v>-1.266441107334004E-3</c:v>
                </c:pt>
                <c:pt idx="260">
                  <c:v>-1.287629287679544E-3</c:v>
                </c:pt>
                <c:pt idx="261">
                  <c:v>-1.267155906646223E-3</c:v>
                </c:pt>
                <c:pt idx="262">
                  <c:v>-1.2923583514191719E-3</c:v>
                </c:pt>
                <c:pt idx="263">
                  <c:v>-1.2678366956200651E-3</c:v>
                </c:pt>
                <c:pt idx="264">
                  <c:v>-1.293367335142309E-3</c:v>
                </c:pt>
                <c:pt idx="265">
                  <c:v>-1.267346711433514E-3</c:v>
                </c:pt>
                <c:pt idx="266">
                  <c:v>-1.2957936107961981E-3</c:v>
                </c:pt>
                <c:pt idx="267">
                  <c:v>-1.2657989406640159E-3</c:v>
                </c:pt>
                <c:pt idx="268">
                  <c:v>-1.294563693543226E-3</c:v>
                </c:pt>
                <c:pt idx="269">
                  <c:v>-1.2602550880669861E-3</c:v>
                </c:pt>
                <c:pt idx="270">
                  <c:v>-1.290170333388225E-3</c:v>
                </c:pt>
                <c:pt idx="271">
                  <c:v>-1.254722988936264E-3</c:v>
                </c:pt>
                <c:pt idx="272">
                  <c:v>-1.2939842212943791E-3</c:v>
                </c:pt>
                <c:pt idx="273">
                  <c:v>-1.260796894082249E-3</c:v>
                </c:pt>
                <c:pt idx="274">
                  <c:v>-1.3044777394739619E-3</c:v>
                </c:pt>
                <c:pt idx="275">
                  <c:v>-1.267884837218982E-3</c:v>
                </c:pt>
                <c:pt idx="276">
                  <c:v>-1.309860590997459E-3</c:v>
                </c:pt>
                <c:pt idx="277">
                  <c:v>-1.265773468335856E-3</c:v>
                </c:pt>
                <c:pt idx="278">
                  <c:v>-1.307891480167049E-3</c:v>
                </c:pt>
                <c:pt idx="279">
                  <c:v>-1.261922899220674E-3</c:v>
                </c:pt>
                <c:pt idx="280">
                  <c:v>-1.3086798496693009E-3</c:v>
                </c:pt>
                <c:pt idx="281">
                  <c:v>-1.2622805392706279E-3</c:v>
                </c:pt>
                <c:pt idx="282">
                  <c:v>-1.3105187169674391E-3</c:v>
                </c:pt>
                <c:pt idx="283">
                  <c:v>-1.2613195594323901E-3</c:v>
                </c:pt>
                <c:pt idx="284">
                  <c:v>-1.313255179463261E-3</c:v>
                </c:pt>
                <c:pt idx="285">
                  <c:v>-1.265163447617195E-3</c:v>
                </c:pt>
                <c:pt idx="286">
                  <c:v>-1.3215038399004061E-3</c:v>
                </c:pt>
                <c:pt idx="287">
                  <c:v>-1.265157479635936E-3</c:v>
                </c:pt>
                <c:pt idx="288">
                  <c:v>-1.3160274104525439E-3</c:v>
                </c:pt>
                <c:pt idx="289">
                  <c:v>-1.254224775411678E-3</c:v>
                </c:pt>
                <c:pt idx="290">
                  <c:v>-1.3053230142644301E-3</c:v>
                </c:pt>
                <c:pt idx="291">
                  <c:v>-1.2461601390934759E-3</c:v>
                </c:pt>
                <c:pt idx="292">
                  <c:v>-1.305014788521103E-3</c:v>
                </c:pt>
                <c:pt idx="293">
                  <c:v>-1.2525616496984371E-3</c:v>
                </c:pt>
                <c:pt idx="294">
                  <c:v>-1.314978757774256E-3</c:v>
                </c:pt>
                <c:pt idx="295">
                  <c:v>-1.260399629113282E-3</c:v>
                </c:pt>
                <c:pt idx="296">
                  <c:v>-1.321065883519805E-3</c:v>
                </c:pt>
                <c:pt idx="297">
                  <c:v>-1.260576859983258E-3</c:v>
                </c:pt>
                <c:pt idx="298">
                  <c:v>-1.317131997097908E-3</c:v>
                </c:pt>
                <c:pt idx="299">
                  <c:v>-1.256205551259172E-3</c:v>
                </c:pt>
                <c:pt idx="300">
                  <c:v>-1.314761639905491E-3</c:v>
                </c:pt>
                <c:pt idx="301">
                  <c:v>-1.256472302309823E-3</c:v>
                </c:pt>
                <c:pt idx="302">
                  <c:v>-1.3155213178665901E-3</c:v>
                </c:pt>
                <c:pt idx="303">
                  <c:v>-1.257704094620993E-3</c:v>
                </c:pt>
                <c:pt idx="304">
                  <c:v>-1.3149053512739419E-3</c:v>
                </c:pt>
                <c:pt idx="305">
                  <c:v>-1.257929513661509E-3</c:v>
                </c:pt>
                <c:pt idx="306">
                  <c:v>-1.3114658397551039E-3</c:v>
                </c:pt>
                <c:pt idx="307">
                  <c:v>-1.255341656697782E-3</c:v>
                </c:pt>
                <c:pt idx="308">
                  <c:v>-1.302840217625873E-3</c:v>
                </c:pt>
                <c:pt idx="309">
                  <c:v>-1.2469537327832181E-3</c:v>
                </c:pt>
                <c:pt idx="310">
                  <c:v>-1.2921936843861071E-3</c:v>
                </c:pt>
                <c:pt idx="311">
                  <c:v>-1.2453135044925749E-3</c:v>
                </c:pt>
                <c:pt idx="312">
                  <c:v>-1.293173177224817E-3</c:v>
                </c:pt>
                <c:pt idx="313">
                  <c:v>-1.254344511927373E-3</c:v>
                </c:pt>
                <c:pt idx="314">
                  <c:v>-1.2986500642873759E-3</c:v>
                </c:pt>
                <c:pt idx="315">
                  <c:v>-1.2610197542599331E-3</c:v>
                </c:pt>
                <c:pt idx="316">
                  <c:v>-1.298289894962017E-3</c:v>
                </c:pt>
                <c:pt idx="317">
                  <c:v>-1.2606072567990379E-3</c:v>
                </c:pt>
                <c:pt idx="318">
                  <c:v>-1.29251470606822E-3</c:v>
                </c:pt>
                <c:pt idx="319">
                  <c:v>-1.259823494666837E-3</c:v>
                </c:pt>
                <c:pt idx="320">
                  <c:v>-1.2899974413796611E-3</c:v>
                </c:pt>
                <c:pt idx="321">
                  <c:v>-1.2626113638324831E-3</c:v>
                </c:pt>
                <c:pt idx="322">
                  <c:v>-1.2885956141305761E-3</c:v>
                </c:pt>
                <c:pt idx="323">
                  <c:v>-1.2649606080634031E-3</c:v>
                </c:pt>
                <c:pt idx="324">
                  <c:v>-1.287559039214797E-3</c:v>
                </c:pt>
                <c:pt idx="325">
                  <c:v>-1.271402267837973E-3</c:v>
                </c:pt>
                <c:pt idx="326">
                  <c:v>-1.2882425091078221E-3</c:v>
                </c:pt>
                <c:pt idx="327">
                  <c:v>-1.2753083176527151E-3</c:v>
                </c:pt>
                <c:pt idx="328">
                  <c:v>-1.2830823146866171E-3</c:v>
                </c:pt>
                <c:pt idx="329">
                  <c:v>-1.26888049004202E-3</c:v>
                </c:pt>
                <c:pt idx="330">
                  <c:v>-1.27276408611941E-3</c:v>
                </c:pt>
                <c:pt idx="331">
                  <c:v>-1.267775320281197E-3</c:v>
                </c:pt>
                <c:pt idx="332">
                  <c:v>-1.2753980237472E-3</c:v>
                </c:pt>
                <c:pt idx="333">
                  <c:v>-1.2769830623694E-3</c:v>
                </c:pt>
                <c:pt idx="334">
                  <c:v>-1.280484461701934E-3</c:v>
                </c:pt>
                <c:pt idx="335">
                  <c:v>-1.280933812626934E-3</c:v>
                </c:pt>
                <c:pt idx="336">
                  <c:v>-1.278394992300706E-3</c:v>
                </c:pt>
                <c:pt idx="337">
                  <c:v>-1.278872924049974E-3</c:v>
                </c:pt>
                <c:pt idx="338">
                  <c:v>-1.2729851852275461E-3</c:v>
                </c:pt>
                <c:pt idx="339">
                  <c:v>-1.2787195812081079E-3</c:v>
                </c:pt>
                <c:pt idx="340">
                  <c:v>-1.272838077936121E-3</c:v>
                </c:pt>
                <c:pt idx="341">
                  <c:v>-1.280856396064073E-3</c:v>
                </c:pt>
                <c:pt idx="342">
                  <c:v>-1.270628125226122E-3</c:v>
                </c:pt>
                <c:pt idx="343">
                  <c:v>-1.2787096923808779E-3</c:v>
                </c:pt>
                <c:pt idx="344">
                  <c:v>-1.269217892375336E-3</c:v>
                </c:pt>
                <c:pt idx="345">
                  <c:v>-1.279794904279017E-3</c:v>
                </c:pt>
                <c:pt idx="346">
                  <c:v>-1.269142065478739E-3</c:v>
                </c:pt>
                <c:pt idx="347">
                  <c:v>-1.278523233177523E-3</c:v>
                </c:pt>
                <c:pt idx="348">
                  <c:v>-1.2653865390143441E-3</c:v>
                </c:pt>
                <c:pt idx="349">
                  <c:v>-1.2739951847825471E-3</c:v>
                </c:pt>
                <c:pt idx="350">
                  <c:v>-1.2591482234100651E-3</c:v>
                </c:pt>
                <c:pt idx="351">
                  <c:v>-1.272317746442337E-3</c:v>
                </c:pt>
                <c:pt idx="352">
                  <c:v>-1.2612612828056011E-3</c:v>
                </c:pt>
                <c:pt idx="353">
                  <c:v>-1.278522814753781E-3</c:v>
                </c:pt>
                <c:pt idx="354">
                  <c:v>-1.2657043666372239E-3</c:v>
                </c:pt>
                <c:pt idx="355">
                  <c:v>-1.281585392514339E-3</c:v>
                </c:pt>
                <c:pt idx="356">
                  <c:v>-1.2638508277900871E-3</c:v>
                </c:pt>
                <c:pt idx="357">
                  <c:v>-1.2780435001368291E-3</c:v>
                </c:pt>
                <c:pt idx="358">
                  <c:v>-1.258962948080454E-3</c:v>
                </c:pt>
                <c:pt idx="359">
                  <c:v>-1.2795546907924239E-3</c:v>
                </c:pt>
                <c:pt idx="360">
                  <c:v>-1.259360356840703E-3</c:v>
                </c:pt>
                <c:pt idx="361">
                  <c:v>-1.2840729711514091E-3</c:v>
                </c:pt>
                <c:pt idx="362">
                  <c:v>-1.2598497929432149E-3</c:v>
                </c:pt>
                <c:pt idx="363">
                  <c:v>-1.284999375087805E-3</c:v>
                </c:pt>
                <c:pt idx="364">
                  <c:v>-1.259386674247598E-3</c:v>
                </c:pt>
                <c:pt idx="365">
                  <c:v>-1.287385038176578E-3</c:v>
                </c:pt>
                <c:pt idx="366">
                  <c:v>-1.257720129235667E-3</c:v>
                </c:pt>
                <c:pt idx="367">
                  <c:v>-1.2859839703160999E-3</c:v>
                </c:pt>
                <c:pt idx="368">
                  <c:v>-1.2519419766154119E-3</c:v>
                </c:pt>
                <c:pt idx="369">
                  <c:v>-1.281557357890508E-3</c:v>
                </c:pt>
                <c:pt idx="370">
                  <c:v>-1.246656650013488E-3</c:v>
                </c:pt>
                <c:pt idx="371">
                  <c:v>-1.285661709451887E-3</c:v>
                </c:pt>
                <c:pt idx="372">
                  <c:v>-1.252607698367571E-3</c:v>
                </c:pt>
                <c:pt idx="373">
                  <c:v>-1.2950786337874299E-3</c:v>
                </c:pt>
                <c:pt idx="374">
                  <c:v>-1.2585920562596671E-3</c:v>
                </c:pt>
                <c:pt idx="375">
                  <c:v>-1.3006972305279771E-3</c:v>
                </c:pt>
                <c:pt idx="376">
                  <c:v>-1.257419837780745E-3</c:v>
                </c:pt>
                <c:pt idx="377">
                  <c:v>-1.2985069406001189E-3</c:v>
                </c:pt>
                <c:pt idx="378">
                  <c:v>-1.252301454243269E-3</c:v>
                </c:pt>
                <c:pt idx="379">
                  <c:v>-1.298271426084236E-3</c:v>
                </c:pt>
                <c:pt idx="380">
                  <c:v>-1.252331522572982E-3</c:v>
                </c:pt>
                <c:pt idx="381">
                  <c:v>-1.2998153363744419E-3</c:v>
                </c:pt>
                <c:pt idx="382">
                  <c:v>-1.2513792958582181E-3</c:v>
                </c:pt>
                <c:pt idx="383">
                  <c:v>-1.3030989437123181E-3</c:v>
                </c:pt>
                <c:pt idx="384">
                  <c:v>-1.255921179954773E-3</c:v>
                </c:pt>
                <c:pt idx="385">
                  <c:v>-1.311090079937508E-3</c:v>
                </c:pt>
                <c:pt idx="386">
                  <c:v>-1.254710869692614E-3</c:v>
                </c:pt>
                <c:pt idx="387">
                  <c:v>-1.3049885610468251E-3</c:v>
                </c:pt>
                <c:pt idx="388">
                  <c:v>-1.243918765848732E-3</c:v>
                </c:pt>
                <c:pt idx="389">
                  <c:v>-1.2945118835740359E-3</c:v>
                </c:pt>
                <c:pt idx="390">
                  <c:v>-1.235750307930271E-3</c:v>
                </c:pt>
                <c:pt idx="391">
                  <c:v>-1.2938262081802921E-3</c:v>
                </c:pt>
                <c:pt idx="392">
                  <c:v>-1.241598975812806E-3</c:v>
                </c:pt>
                <c:pt idx="393">
                  <c:v>-1.303275399788996E-3</c:v>
                </c:pt>
                <c:pt idx="394">
                  <c:v>-1.2490966998564819E-3</c:v>
                </c:pt>
                <c:pt idx="395">
                  <c:v>-1.309094612195852E-3</c:v>
                </c:pt>
                <c:pt idx="396">
                  <c:v>-1.2489806803144281E-3</c:v>
                </c:pt>
                <c:pt idx="397">
                  <c:v>-1.3048896341246871E-3</c:v>
                </c:pt>
                <c:pt idx="398">
                  <c:v>-1.244324806520239E-3</c:v>
                </c:pt>
                <c:pt idx="399">
                  <c:v>-1.3023388647443979E-3</c:v>
                </c:pt>
                <c:pt idx="400">
                  <c:v>-1.244421753930117E-3</c:v>
                </c:pt>
                <c:pt idx="401">
                  <c:v>-1.3027540644284131E-3</c:v>
                </c:pt>
                <c:pt idx="402">
                  <c:v>-1.245336342575913E-3</c:v>
                </c:pt>
                <c:pt idx="403">
                  <c:v>-1.3018839705274069E-3</c:v>
                </c:pt>
                <c:pt idx="404">
                  <c:v>-1.2452469405204709E-3</c:v>
                </c:pt>
                <c:pt idx="405">
                  <c:v>-1.297854592339534E-3</c:v>
                </c:pt>
                <c:pt idx="406">
                  <c:v>-1.2419641352011651E-3</c:v>
                </c:pt>
                <c:pt idx="407">
                  <c:v>-1.289152860934401E-3</c:v>
                </c:pt>
                <c:pt idx="408">
                  <c:v>-1.234483643021457E-3</c:v>
                </c:pt>
                <c:pt idx="409">
                  <c:v>-1.280018561797506E-3</c:v>
                </c:pt>
                <c:pt idx="410">
                  <c:v>-1.2321943962901199E-3</c:v>
                </c:pt>
                <c:pt idx="411">
                  <c:v>-1.279286663275222E-3</c:v>
                </c:pt>
                <c:pt idx="412">
                  <c:v>-1.2403168836212189E-3</c:v>
                </c:pt>
                <c:pt idx="413">
                  <c:v>-1.2848680569558599E-3</c:v>
                </c:pt>
                <c:pt idx="414">
                  <c:v>-1.247674233322446E-3</c:v>
                </c:pt>
                <c:pt idx="415">
                  <c:v>-1.285409173821344E-3</c:v>
                </c:pt>
                <c:pt idx="416">
                  <c:v>-1.247545520564193E-3</c:v>
                </c:pt>
                <c:pt idx="417">
                  <c:v>-1.2781769517182121E-3</c:v>
                </c:pt>
                <c:pt idx="418">
                  <c:v>-1.245713908080209E-3</c:v>
                </c:pt>
                <c:pt idx="419">
                  <c:v>-1.2755182764471911E-3</c:v>
                </c:pt>
                <c:pt idx="420">
                  <c:v>-1.249042717714122E-3</c:v>
                </c:pt>
                <c:pt idx="421">
                  <c:v>-1.2746684732138421E-3</c:v>
                </c:pt>
                <c:pt idx="422">
                  <c:v>-1.2517914909583451E-3</c:v>
                </c:pt>
                <c:pt idx="423">
                  <c:v>-1.273602283104733E-3</c:v>
                </c:pt>
                <c:pt idx="424">
                  <c:v>-1.257079609963085E-3</c:v>
                </c:pt>
                <c:pt idx="425">
                  <c:v>-1.2736745146687311E-3</c:v>
                </c:pt>
                <c:pt idx="426">
                  <c:v>-1.2610432222588961E-3</c:v>
                </c:pt>
                <c:pt idx="427">
                  <c:v>-1.267767283083665E-3</c:v>
                </c:pt>
                <c:pt idx="428">
                  <c:v>-1.2550723221724899E-3</c:v>
                </c:pt>
                <c:pt idx="429">
                  <c:v>-1.259528923326826E-3</c:v>
                </c:pt>
                <c:pt idx="430">
                  <c:v>-1.254294457660364E-3</c:v>
                </c:pt>
                <c:pt idx="431">
                  <c:v>-1.261033772370189E-3</c:v>
                </c:pt>
                <c:pt idx="432">
                  <c:v>-1.262042526957478E-3</c:v>
                </c:pt>
                <c:pt idx="433">
                  <c:v>-1.265159204021857E-3</c:v>
                </c:pt>
                <c:pt idx="434">
                  <c:v>-1.26591082138912E-3</c:v>
                </c:pt>
                <c:pt idx="435">
                  <c:v>-1.263466015461063E-3</c:v>
                </c:pt>
                <c:pt idx="436">
                  <c:v>-1.264240552698708E-3</c:v>
                </c:pt>
                <c:pt idx="437">
                  <c:v>-1.2579734978086659E-3</c:v>
                </c:pt>
                <c:pt idx="438">
                  <c:v>-1.263558852506734E-3</c:v>
                </c:pt>
                <c:pt idx="439">
                  <c:v>-1.257594755551356E-3</c:v>
                </c:pt>
                <c:pt idx="440">
                  <c:v>-1.2662121038081321E-3</c:v>
                </c:pt>
                <c:pt idx="441">
                  <c:v>-1.257023893737539E-3</c:v>
                </c:pt>
                <c:pt idx="442">
                  <c:v>-1.2659195736442069E-3</c:v>
                </c:pt>
                <c:pt idx="443">
                  <c:v>-1.256191397884269E-3</c:v>
                </c:pt>
                <c:pt idx="444">
                  <c:v>-1.265596641289877E-3</c:v>
                </c:pt>
                <c:pt idx="445">
                  <c:v>-1.2543925617627891E-3</c:v>
                </c:pt>
                <c:pt idx="446">
                  <c:v>-1.2625927368762049E-3</c:v>
                </c:pt>
                <c:pt idx="447">
                  <c:v>-1.248953178534356E-3</c:v>
                </c:pt>
                <c:pt idx="448">
                  <c:v>-1.256776610035345E-3</c:v>
                </c:pt>
                <c:pt idx="449">
                  <c:v>-1.243525134293726E-3</c:v>
                </c:pt>
                <c:pt idx="450">
                  <c:v>-1.257671391359115E-3</c:v>
                </c:pt>
                <c:pt idx="451">
                  <c:v>-1.247378782982336E-3</c:v>
                </c:pt>
                <c:pt idx="452">
                  <c:v>-1.264180733444524E-3</c:v>
                </c:pt>
                <c:pt idx="453">
                  <c:v>-1.251296263491251E-3</c:v>
                </c:pt>
                <c:pt idx="454">
                  <c:v>-1.266519067007404E-3</c:v>
                </c:pt>
                <c:pt idx="455">
                  <c:v>-1.2488692313262081E-3</c:v>
                </c:pt>
                <c:pt idx="456">
                  <c:v>-1.262603302665373E-3</c:v>
                </c:pt>
                <c:pt idx="457">
                  <c:v>-1.243910386865632E-3</c:v>
                </c:pt>
                <c:pt idx="458">
                  <c:v>-1.264487486225502E-3</c:v>
                </c:pt>
                <c:pt idx="459">
                  <c:v>-1.244681821410299E-3</c:v>
                </c:pt>
                <c:pt idx="460">
                  <c:v>-1.268597415168061E-3</c:v>
                </c:pt>
                <c:pt idx="461">
                  <c:v>-1.244062462019545E-3</c:v>
                </c:pt>
                <c:pt idx="462">
                  <c:v>-1.268977235684116E-3</c:v>
                </c:pt>
                <c:pt idx="463">
                  <c:v>-1.244489808264148E-3</c:v>
                </c:pt>
                <c:pt idx="464">
                  <c:v>-1.272654508649622E-3</c:v>
                </c:pt>
                <c:pt idx="465">
                  <c:v>-1.2435543481162669E-3</c:v>
                </c:pt>
                <c:pt idx="466">
                  <c:v>-1.270859506188301E-3</c:v>
                </c:pt>
                <c:pt idx="467">
                  <c:v>-1.2362543909681071E-3</c:v>
                </c:pt>
                <c:pt idx="468">
                  <c:v>-1.26484651389507E-3</c:v>
                </c:pt>
                <c:pt idx="469">
                  <c:v>-1.229862849461801E-3</c:v>
                </c:pt>
                <c:pt idx="470">
                  <c:v>-1.268159043587299E-3</c:v>
                </c:pt>
                <c:pt idx="471">
                  <c:v>-1.235764413556849E-3</c:v>
                </c:pt>
                <c:pt idx="472">
                  <c:v>-1.277631496571525E-3</c:v>
                </c:pt>
                <c:pt idx="473">
                  <c:v>-1.242154562149737E-3</c:v>
                </c:pt>
                <c:pt idx="474">
                  <c:v>-1.2833269976059479E-3</c:v>
                </c:pt>
                <c:pt idx="475">
                  <c:v>-1.2414506879003711E-3</c:v>
                </c:pt>
                <c:pt idx="476">
                  <c:v>-1.2819172059182629E-3</c:v>
                </c:pt>
                <c:pt idx="477">
                  <c:v>-1.2356462198866471E-3</c:v>
                </c:pt>
                <c:pt idx="478">
                  <c:v>-1.280027133463237E-3</c:v>
                </c:pt>
                <c:pt idx="479">
                  <c:v>-1.2346136598769761E-3</c:v>
                </c:pt>
                <c:pt idx="480">
                  <c:v>-1.281903996877314E-3</c:v>
                </c:pt>
                <c:pt idx="481">
                  <c:v>-1.234115825659067E-3</c:v>
                </c:pt>
                <c:pt idx="482">
                  <c:v>-1.2846783742658421E-3</c:v>
                </c:pt>
                <c:pt idx="483">
                  <c:v>-1.2373854178244249E-3</c:v>
                </c:pt>
                <c:pt idx="484">
                  <c:v>-1.292046729145182E-3</c:v>
                </c:pt>
                <c:pt idx="485">
                  <c:v>-1.2364645715905341E-3</c:v>
                </c:pt>
                <c:pt idx="486">
                  <c:v>-1.285981843868831E-3</c:v>
                </c:pt>
                <c:pt idx="487">
                  <c:v>-1.224967843812409E-3</c:v>
                </c:pt>
                <c:pt idx="488">
                  <c:v>-1.2745204891944459E-3</c:v>
                </c:pt>
                <c:pt idx="489">
                  <c:v>-1.2157494428958479E-3</c:v>
                </c:pt>
                <c:pt idx="490">
                  <c:v>-1.273027454043129E-3</c:v>
                </c:pt>
                <c:pt idx="491">
                  <c:v>-1.2213469939665921E-3</c:v>
                </c:pt>
                <c:pt idx="492">
                  <c:v>-1.282719591036392E-3</c:v>
                </c:pt>
                <c:pt idx="493">
                  <c:v>-1.2291529976370551E-3</c:v>
                </c:pt>
                <c:pt idx="494">
                  <c:v>-1.2881960211462171E-3</c:v>
                </c:pt>
                <c:pt idx="495">
                  <c:v>-1.2281374267862741E-3</c:v>
                </c:pt>
                <c:pt idx="496">
                  <c:v>-1.2832559295529811E-3</c:v>
                </c:pt>
                <c:pt idx="497">
                  <c:v>-1.2228841862245491E-3</c:v>
                </c:pt>
                <c:pt idx="498">
                  <c:v>-1.2801438746734891E-3</c:v>
                </c:pt>
                <c:pt idx="499">
                  <c:v>-1.22246740625885E-3</c:v>
                </c:pt>
                <c:pt idx="500">
                  <c:v>-1.27991014628189E-3</c:v>
                </c:pt>
                <c:pt idx="501">
                  <c:v>-1.2229632909622791E-3</c:v>
                </c:pt>
                <c:pt idx="502">
                  <c:v>-1.2786277007334401E-3</c:v>
                </c:pt>
                <c:pt idx="503">
                  <c:v>-1.2218523682899611E-3</c:v>
                </c:pt>
                <c:pt idx="504">
                  <c:v>-1.274822761970314E-3</c:v>
                </c:pt>
                <c:pt idx="505">
                  <c:v>-1.219567053176389E-3</c:v>
                </c:pt>
                <c:pt idx="506">
                  <c:v>-1.2668574022566251E-3</c:v>
                </c:pt>
                <c:pt idx="507">
                  <c:v>-1.2118172192921511E-3</c:v>
                </c:pt>
                <c:pt idx="508">
                  <c:v>-1.2557623980628959E-3</c:v>
                </c:pt>
                <c:pt idx="509">
                  <c:v>-1.2077647990094021E-3</c:v>
                </c:pt>
                <c:pt idx="510">
                  <c:v>-1.254126837783041E-3</c:v>
                </c:pt>
                <c:pt idx="511">
                  <c:v>-1.215552203937932E-3</c:v>
                </c:pt>
                <c:pt idx="512">
                  <c:v>-1.2594722338241261E-3</c:v>
                </c:pt>
                <c:pt idx="513">
                  <c:v>-1.2227886043464E-3</c:v>
                </c:pt>
                <c:pt idx="514">
                  <c:v>-1.2598309800753941E-3</c:v>
                </c:pt>
                <c:pt idx="515">
                  <c:v>-1.222201365026207E-3</c:v>
                </c:pt>
                <c:pt idx="516">
                  <c:v>-1.252019207768151E-3</c:v>
                </c:pt>
                <c:pt idx="517">
                  <c:v>-1.219804892400536E-3</c:v>
                </c:pt>
                <c:pt idx="518">
                  <c:v>-1.2487987797782469E-3</c:v>
                </c:pt>
                <c:pt idx="519">
                  <c:v>-1.222468464815527E-3</c:v>
                </c:pt>
                <c:pt idx="520">
                  <c:v>-1.247254074086419E-3</c:v>
                </c:pt>
                <c:pt idx="521">
                  <c:v>-1.224777822959981E-3</c:v>
                </c:pt>
                <c:pt idx="522">
                  <c:v>-1.2459980428914919E-3</c:v>
                </c:pt>
                <c:pt idx="523">
                  <c:v>-1.22934471841409E-3</c:v>
                </c:pt>
                <c:pt idx="524">
                  <c:v>-1.2447349340659231E-3</c:v>
                </c:pt>
                <c:pt idx="525">
                  <c:v>-1.2316407240787811E-3</c:v>
                </c:pt>
                <c:pt idx="526">
                  <c:v>-1.2373821430955269E-3</c:v>
                </c:pt>
                <c:pt idx="527">
                  <c:v>-1.225378356372751E-3</c:v>
                </c:pt>
                <c:pt idx="528">
                  <c:v>-1.2299691816879299E-3</c:v>
                </c:pt>
                <c:pt idx="529">
                  <c:v>-1.2244533382758159E-3</c:v>
                </c:pt>
                <c:pt idx="530">
                  <c:v>-1.230473444110564E-3</c:v>
                </c:pt>
                <c:pt idx="531">
                  <c:v>-1.2314277594947119E-3</c:v>
                </c:pt>
                <c:pt idx="532">
                  <c:v>-1.234215225989644E-3</c:v>
                </c:pt>
                <c:pt idx="533">
                  <c:v>-1.234009152320757E-3</c:v>
                </c:pt>
                <c:pt idx="534">
                  <c:v>-1.2315483016657599E-3</c:v>
                </c:pt>
                <c:pt idx="535">
                  <c:v>-1.231873485426808E-3</c:v>
                </c:pt>
                <c:pt idx="536">
                  <c:v>-1.225402526886143E-3</c:v>
                </c:pt>
                <c:pt idx="537">
                  <c:v>-1.2300670390105661E-3</c:v>
                </c:pt>
                <c:pt idx="538">
                  <c:v>-1.2233593484827371E-3</c:v>
                </c:pt>
                <c:pt idx="539">
                  <c:v>-1.2307122681110979E-3</c:v>
                </c:pt>
                <c:pt idx="540">
                  <c:v>-1.220871408225944E-3</c:v>
                </c:pt>
                <c:pt idx="541">
                  <c:v>-1.2294271706998719E-3</c:v>
                </c:pt>
                <c:pt idx="542">
                  <c:v>-1.2193239387276969E-3</c:v>
                </c:pt>
                <c:pt idx="543">
                  <c:v>-1.2281344714127E-3</c:v>
                </c:pt>
                <c:pt idx="544">
                  <c:v>-1.216427349687643E-3</c:v>
                </c:pt>
                <c:pt idx="545">
                  <c:v>-1.223976470094337E-3</c:v>
                </c:pt>
                <c:pt idx="546">
                  <c:v>-1.2099123862124349E-3</c:v>
                </c:pt>
                <c:pt idx="547">
                  <c:v>-1.217291934726197E-3</c:v>
                </c:pt>
                <c:pt idx="548">
                  <c:v>-1.203430811072262E-3</c:v>
                </c:pt>
                <c:pt idx="549">
                  <c:v>-1.216589515216502E-3</c:v>
                </c:pt>
                <c:pt idx="550">
                  <c:v>-1.2055308639486459E-3</c:v>
                </c:pt>
                <c:pt idx="551">
                  <c:v>-1.2212540962224349E-3</c:v>
                </c:pt>
                <c:pt idx="552">
                  <c:v>-1.2076137974985381E-3</c:v>
                </c:pt>
                <c:pt idx="553">
                  <c:v>-1.2218099856605819E-3</c:v>
                </c:pt>
                <c:pt idx="554">
                  <c:v>-1.203473233032423E-3</c:v>
                </c:pt>
                <c:pt idx="555">
                  <c:v>-1.2162343944546431E-3</c:v>
                </c:pt>
                <c:pt idx="556">
                  <c:v>-1.1966162451038189E-3</c:v>
                </c:pt>
                <c:pt idx="557">
                  <c:v>-1.21584827557864E-3</c:v>
                </c:pt>
                <c:pt idx="558">
                  <c:v>-1.194118157771101E-3</c:v>
                </c:pt>
                <c:pt idx="559">
                  <c:v>-1.216371456050468E-3</c:v>
                </c:pt>
                <c:pt idx="560">
                  <c:v>-1.191806708033703E-3</c:v>
                </c:pt>
                <c:pt idx="561">
                  <c:v>-1.21645992260142E-3</c:v>
                </c:pt>
                <c:pt idx="562">
                  <c:v>-1.1901145361303421E-3</c:v>
                </c:pt>
                <c:pt idx="563">
                  <c:v>-1.215763300424734E-3</c:v>
                </c:pt>
                <c:pt idx="564">
                  <c:v>-1.1861242071477319E-3</c:v>
                </c:pt>
                <c:pt idx="565">
                  <c:v>-1.212304347223272E-3</c:v>
                </c:pt>
                <c:pt idx="566">
                  <c:v>-1.177752711563591E-3</c:v>
                </c:pt>
                <c:pt idx="567">
                  <c:v>-1.2048369874161191E-3</c:v>
                </c:pt>
                <c:pt idx="568">
                  <c:v>-1.1686172852211521E-3</c:v>
                </c:pt>
                <c:pt idx="569">
                  <c:v>-1.2047635810784271E-3</c:v>
                </c:pt>
                <c:pt idx="570">
                  <c:v>-1.1707613942437999E-3</c:v>
                </c:pt>
                <c:pt idx="571">
                  <c:v>-1.210645640833591E-3</c:v>
                </c:pt>
                <c:pt idx="572">
                  <c:v>-1.1733500931237579E-3</c:v>
                </c:pt>
                <c:pt idx="573">
                  <c:v>-1.21222414633935E-3</c:v>
                </c:pt>
                <c:pt idx="574">
                  <c:v>-1.168083497731995E-3</c:v>
                </c:pt>
                <c:pt idx="575">
                  <c:v>-1.2070776049874559E-3</c:v>
                </c:pt>
                <c:pt idx="576">
                  <c:v>-1.160354673088667E-3</c:v>
                </c:pt>
                <c:pt idx="577">
                  <c:v>-1.203397205488335E-3</c:v>
                </c:pt>
                <c:pt idx="578">
                  <c:v>-1.1557634883808501E-3</c:v>
                </c:pt>
                <c:pt idx="579">
                  <c:v>-1.2003512157135771E-3</c:v>
                </c:pt>
                <c:pt idx="580">
                  <c:v>-1.1503285476869569E-3</c:v>
                </c:pt>
                <c:pt idx="581">
                  <c:v>-1.19884222504211E-3</c:v>
                </c:pt>
                <c:pt idx="582">
                  <c:v>-1.1492428522044029E-3</c:v>
                </c:pt>
                <c:pt idx="583">
                  <c:v>-1.2013512021531211E-3</c:v>
                </c:pt>
                <c:pt idx="584">
                  <c:v>-1.142849116005495E-3</c:v>
                </c:pt>
                <c:pt idx="585">
                  <c:v>-1.1897211999466399E-3</c:v>
                </c:pt>
                <c:pt idx="586">
                  <c:v>-1.123727980388166E-3</c:v>
                </c:pt>
                <c:pt idx="587">
                  <c:v>-1.1682179827759911E-3</c:v>
                </c:pt>
                <c:pt idx="588">
                  <c:v>-1.10043028955667E-3</c:v>
                </c:pt>
                <c:pt idx="589">
                  <c:v>-1.1486270041079359E-3</c:v>
                </c:pt>
                <c:pt idx="590">
                  <c:v>-1.0838816018690211E-3</c:v>
                </c:pt>
                <c:pt idx="591">
                  <c:v>-1.133566135244838E-3</c:v>
                </c:pt>
                <c:pt idx="592">
                  <c:v>-1.0656853782495591E-3</c:v>
                </c:pt>
                <c:pt idx="593">
                  <c:v>-1.1130411565194349E-3</c:v>
                </c:pt>
                <c:pt idx="594">
                  <c:v>-1.040788662230613E-3</c:v>
                </c:pt>
                <c:pt idx="595">
                  <c:v>-1.089017467599413E-3</c:v>
                </c:pt>
                <c:pt idx="596">
                  <c:v>-1.0155494608162789E-3</c:v>
                </c:pt>
                <c:pt idx="597">
                  <c:v>-1.0570226064433011E-3</c:v>
                </c:pt>
                <c:pt idx="598">
                  <c:v>-9.6687822753355071E-4</c:v>
                </c:pt>
                <c:pt idx="599">
                  <c:v>-9.7183944842998569E-4</c:v>
                </c:pt>
                <c:pt idx="600">
                  <c:v>-8.1128040040000997E-4</c:v>
                </c:pt>
                <c:pt idx="601">
                  <c:v>-7.2886329151895031E-4</c:v>
                </c:pt>
                <c:pt idx="602">
                  <c:v>-5.4699498749569554E-4</c:v>
                </c:pt>
                <c:pt idx="603">
                  <c:v>-6.7201600866476129E-4</c:v>
                </c:pt>
                <c:pt idx="604">
                  <c:v>-9.5389611430155713E-4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14-4086-AB2A-79F41B87C95B}"/>
            </c:ext>
          </c:extLst>
        </c:ser>
        <c:ser>
          <c:idx val="3"/>
          <c:order val="3"/>
          <c:tx>
            <c:v>200_400_3pass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表示方法変更!$AR$3:$AR$607</c:f>
              <c:numCache>
                <c:formatCode>General</c:formatCode>
                <c:ptCount val="605"/>
                <c:pt idx="0">
                  <c:v>-9.615192985149388E-5</c:v>
                </c:pt>
                <c:pt idx="1">
                  <c:v>-4.3184806795868239E-4</c:v>
                </c:pt>
                <c:pt idx="2">
                  <c:v>-9.2023328197443318E-4</c:v>
                </c:pt>
                <c:pt idx="3">
                  <c:v>-1.242131795841318E-3</c:v>
                </c:pt>
                <c:pt idx="4">
                  <c:v>-1.1787311899178121E-3</c:v>
                </c:pt>
                <c:pt idx="5">
                  <c:v>-1.1764819395842681E-3</c:v>
                </c:pt>
                <c:pt idx="6">
                  <c:v>-1.074937843726555E-3</c:v>
                </c:pt>
                <c:pt idx="7">
                  <c:v>-1.11866599414802E-3</c:v>
                </c:pt>
                <c:pt idx="8">
                  <c:v>-1.0601367263202439E-3</c:v>
                </c:pt>
                <c:pt idx="9">
                  <c:v>-1.1229831405518711E-3</c:v>
                </c:pt>
                <c:pt idx="10">
                  <c:v>-1.07348327614952E-3</c:v>
                </c:pt>
                <c:pt idx="11">
                  <c:v>-1.1316666210975409E-3</c:v>
                </c:pt>
                <c:pt idx="12">
                  <c:v>-1.081252486761373E-3</c:v>
                </c:pt>
                <c:pt idx="13">
                  <c:v>-1.134640063925059E-3</c:v>
                </c:pt>
                <c:pt idx="14">
                  <c:v>-1.090433634133355E-3</c:v>
                </c:pt>
                <c:pt idx="15">
                  <c:v>-1.144843928571922E-3</c:v>
                </c:pt>
                <c:pt idx="16">
                  <c:v>-1.1088695313713471E-3</c:v>
                </c:pt>
                <c:pt idx="17">
                  <c:v>-1.15965560783461E-3</c:v>
                </c:pt>
                <c:pt idx="18">
                  <c:v>-1.1250606888046351E-3</c:v>
                </c:pt>
                <c:pt idx="19">
                  <c:v>-1.1695481372501319E-3</c:v>
                </c:pt>
                <c:pt idx="20">
                  <c:v>-1.1356256159736329E-3</c:v>
                </c:pt>
                <c:pt idx="21">
                  <c:v>-1.172918727972309E-3</c:v>
                </c:pt>
                <c:pt idx="22">
                  <c:v>-1.1445965024558251E-3</c:v>
                </c:pt>
                <c:pt idx="23">
                  <c:v>-1.180506956148953E-3</c:v>
                </c:pt>
                <c:pt idx="24">
                  <c:v>-1.156272943097988E-3</c:v>
                </c:pt>
                <c:pt idx="25">
                  <c:v>-1.1862496072456499E-3</c:v>
                </c:pt>
                <c:pt idx="26">
                  <c:v>-1.1657826761046429E-3</c:v>
                </c:pt>
                <c:pt idx="27">
                  <c:v>-1.1916763569887741E-3</c:v>
                </c:pt>
                <c:pt idx="28">
                  <c:v>-1.1769859776460439E-3</c:v>
                </c:pt>
                <c:pt idx="29">
                  <c:v>-1.196298507832276E-3</c:v>
                </c:pt>
                <c:pt idx="30">
                  <c:v>-1.186043986656161E-3</c:v>
                </c:pt>
                <c:pt idx="31">
                  <c:v>-1.1963426543085871E-3</c:v>
                </c:pt>
                <c:pt idx="32">
                  <c:v>-1.1876146708465511E-3</c:v>
                </c:pt>
                <c:pt idx="33">
                  <c:v>-1.19580447049916E-3</c:v>
                </c:pt>
                <c:pt idx="34">
                  <c:v>-1.19225745109786E-3</c:v>
                </c:pt>
                <c:pt idx="35">
                  <c:v>-1.200944768975124E-3</c:v>
                </c:pt>
                <c:pt idx="36">
                  <c:v>-1.203583736368407E-3</c:v>
                </c:pt>
                <c:pt idx="37">
                  <c:v>-1.2091471489863511E-3</c:v>
                </c:pt>
                <c:pt idx="38">
                  <c:v>-1.212114553623702E-3</c:v>
                </c:pt>
                <c:pt idx="39">
                  <c:v>-1.212267603538758E-3</c:v>
                </c:pt>
                <c:pt idx="40">
                  <c:v>-1.2154795162543071E-3</c:v>
                </c:pt>
                <c:pt idx="41">
                  <c:v>-1.211731985361525E-3</c:v>
                </c:pt>
                <c:pt idx="42">
                  <c:v>-1.219414171928524E-3</c:v>
                </c:pt>
                <c:pt idx="43">
                  <c:v>-1.2155131130517859E-3</c:v>
                </c:pt>
                <c:pt idx="44">
                  <c:v>-1.225891536962461E-3</c:v>
                </c:pt>
                <c:pt idx="45">
                  <c:v>-1.218097523805025E-3</c:v>
                </c:pt>
                <c:pt idx="46">
                  <c:v>-1.228927907310278E-3</c:v>
                </c:pt>
                <c:pt idx="47">
                  <c:v>-1.220656428871883E-3</c:v>
                </c:pt>
                <c:pt idx="48">
                  <c:v>-1.2324273504484111E-3</c:v>
                </c:pt>
                <c:pt idx="49">
                  <c:v>-1.2228710925462211E-3</c:v>
                </c:pt>
                <c:pt idx="50">
                  <c:v>-1.2338566023670399E-3</c:v>
                </c:pt>
                <c:pt idx="51">
                  <c:v>-1.2217941498862081E-3</c:v>
                </c:pt>
                <c:pt idx="52">
                  <c:v>-1.2325651951433461E-3</c:v>
                </c:pt>
                <c:pt idx="53">
                  <c:v>-1.220042079133945E-3</c:v>
                </c:pt>
                <c:pt idx="54">
                  <c:v>-1.2366507657343079E-3</c:v>
                </c:pt>
                <c:pt idx="55">
                  <c:v>-1.2269917098582199E-3</c:v>
                </c:pt>
                <c:pt idx="56">
                  <c:v>-1.246476146549304E-3</c:v>
                </c:pt>
                <c:pt idx="57">
                  <c:v>-1.234007349620805E-3</c:v>
                </c:pt>
                <c:pt idx="58">
                  <c:v>-1.2518225846512741E-3</c:v>
                </c:pt>
                <c:pt idx="59">
                  <c:v>-1.234446554272036E-3</c:v>
                </c:pt>
                <c:pt idx="60">
                  <c:v>-1.25060651620585E-3</c:v>
                </c:pt>
                <c:pt idx="61">
                  <c:v>-1.2319502353608631E-3</c:v>
                </c:pt>
                <c:pt idx="62">
                  <c:v>-1.2549843243117079E-3</c:v>
                </c:pt>
                <c:pt idx="63">
                  <c:v>-1.2349469299913071E-3</c:v>
                </c:pt>
                <c:pt idx="64">
                  <c:v>-1.261077624114955E-3</c:v>
                </c:pt>
                <c:pt idx="65">
                  <c:v>-1.237301310630575E-3</c:v>
                </c:pt>
                <c:pt idx="66">
                  <c:v>-1.265659796253112E-3</c:v>
                </c:pt>
                <c:pt idx="67">
                  <c:v>-1.2414158631447981E-3</c:v>
                </c:pt>
                <c:pt idx="68">
                  <c:v>-1.271875578096921E-3</c:v>
                </c:pt>
                <c:pt idx="69">
                  <c:v>-1.2420887645892341E-3</c:v>
                </c:pt>
                <c:pt idx="70">
                  <c:v>-1.2718584264735191E-3</c:v>
                </c:pt>
                <c:pt idx="71">
                  <c:v>-1.237488028436698E-3</c:v>
                </c:pt>
                <c:pt idx="72">
                  <c:v>-1.2690456247971349E-3</c:v>
                </c:pt>
                <c:pt idx="73">
                  <c:v>-1.234223171508115E-3</c:v>
                </c:pt>
                <c:pt idx="74">
                  <c:v>-1.275265804768637E-3</c:v>
                </c:pt>
                <c:pt idx="75">
                  <c:v>-1.242321726683968E-3</c:v>
                </c:pt>
                <c:pt idx="76">
                  <c:v>-1.2873716201155241E-3</c:v>
                </c:pt>
                <c:pt idx="77">
                  <c:v>-1.2509818820913049E-3</c:v>
                </c:pt>
                <c:pt idx="78">
                  <c:v>-1.2949840859178569E-3</c:v>
                </c:pt>
                <c:pt idx="79">
                  <c:v>-1.251431247197755E-3</c:v>
                </c:pt>
                <c:pt idx="80">
                  <c:v>-1.2952272350167939E-3</c:v>
                </c:pt>
                <c:pt idx="81">
                  <c:v>-1.2494435648465439E-3</c:v>
                </c:pt>
                <c:pt idx="82">
                  <c:v>-1.297219491296399E-3</c:v>
                </c:pt>
                <c:pt idx="83">
                  <c:v>-1.25064166279547E-3</c:v>
                </c:pt>
                <c:pt idx="84">
                  <c:v>-1.3009599969446119E-3</c:v>
                </c:pt>
                <c:pt idx="85">
                  <c:v>-1.252781682712102E-3</c:v>
                </c:pt>
                <c:pt idx="86">
                  <c:v>-1.306364393795321E-3</c:v>
                </c:pt>
                <c:pt idx="87">
                  <c:v>-1.2580856452703139E-3</c:v>
                </c:pt>
                <c:pt idx="88">
                  <c:v>-1.3155142356697451E-3</c:v>
                </c:pt>
                <c:pt idx="89">
                  <c:v>-1.259050970297794E-3</c:v>
                </c:pt>
                <c:pt idx="90">
                  <c:v>-1.3113908561810301E-3</c:v>
                </c:pt>
                <c:pt idx="91">
                  <c:v>-1.249928419455906E-3</c:v>
                </c:pt>
                <c:pt idx="92">
                  <c:v>-1.302406504676885E-3</c:v>
                </c:pt>
                <c:pt idx="93">
                  <c:v>-1.2432259115513389E-3</c:v>
                </c:pt>
                <c:pt idx="94">
                  <c:v>-1.30316579086519E-3</c:v>
                </c:pt>
                <c:pt idx="95">
                  <c:v>-1.2508903410331799E-3</c:v>
                </c:pt>
                <c:pt idx="96">
                  <c:v>-1.315104408781095E-3</c:v>
                </c:pt>
                <c:pt idx="97">
                  <c:v>-1.2611540111612471E-3</c:v>
                </c:pt>
                <c:pt idx="98">
                  <c:v>-1.323143225755779E-3</c:v>
                </c:pt>
                <c:pt idx="99">
                  <c:v>-1.262757986554902E-3</c:v>
                </c:pt>
                <c:pt idx="100">
                  <c:v>-1.3205297494511921E-3</c:v>
                </c:pt>
                <c:pt idx="101">
                  <c:v>-1.259776787654598E-3</c:v>
                </c:pt>
                <c:pt idx="102">
                  <c:v>-1.3195720554545641E-3</c:v>
                </c:pt>
                <c:pt idx="103">
                  <c:v>-1.2612801998262159E-3</c:v>
                </c:pt>
                <c:pt idx="104">
                  <c:v>-1.321216181708231E-3</c:v>
                </c:pt>
                <c:pt idx="105">
                  <c:v>-1.263444415615886E-3</c:v>
                </c:pt>
                <c:pt idx="106">
                  <c:v>-1.321831008024958E-3</c:v>
                </c:pt>
                <c:pt idx="107">
                  <c:v>-1.2651337479395229E-3</c:v>
                </c:pt>
                <c:pt idx="108">
                  <c:v>-1.3199168116331669E-3</c:v>
                </c:pt>
                <c:pt idx="109">
                  <c:v>-1.263963019852305E-3</c:v>
                </c:pt>
                <c:pt idx="110">
                  <c:v>-1.312731278846219E-3</c:v>
                </c:pt>
                <c:pt idx="111">
                  <c:v>-1.2571884974651589E-3</c:v>
                </c:pt>
                <c:pt idx="112">
                  <c:v>-1.3029147900298921E-3</c:v>
                </c:pt>
                <c:pt idx="113">
                  <c:v>-1.2551664532904469E-3</c:v>
                </c:pt>
                <c:pt idx="114">
                  <c:v>-1.303809927458447E-3</c:v>
                </c:pt>
                <c:pt idx="115">
                  <c:v>-1.265401058776401E-3</c:v>
                </c:pt>
                <c:pt idx="116">
                  <c:v>-1.3114427096531959E-3</c:v>
                </c:pt>
                <c:pt idx="117">
                  <c:v>-1.274352119569814E-3</c:v>
                </c:pt>
                <c:pt idx="118">
                  <c:v>-1.3129512929161921E-3</c:v>
                </c:pt>
                <c:pt idx="119">
                  <c:v>-1.2749089227865431E-3</c:v>
                </c:pt>
                <c:pt idx="120">
                  <c:v>-1.3065356413124111E-3</c:v>
                </c:pt>
                <c:pt idx="121">
                  <c:v>-1.2740304894298159E-3</c:v>
                </c:pt>
                <c:pt idx="122">
                  <c:v>-1.304924782965649E-3</c:v>
                </c:pt>
                <c:pt idx="123">
                  <c:v>-1.278520551650618E-3</c:v>
                </c:pt>
                <c:pt idx="124">
                  <c:v>-1.3051344678772509E-3</c:v>
                </c:pt>
                <c:pt idx="125">
                  <c:v>-1.282746238898617E-3</c:v>
                </c:pt>
                <c:pt idx="126">
                  <c:v>-1.30578248469805E-3</c:v>
                </c:pt>
                <c:pt idx="127">
                  <c:v>-1.2892519220398179E-3</c:v>
                </c:pt>
                <c:pt idx="128">
                  <c:v>-1.3061553815291501E-3</c:v>
                </c:pt>
                <c:pt idx="129">
                  <c:v>-1.2936291942018919E-3</c:v>
                </c:pt>
                <c:pt idx="130">
                  <c:v>-1.300881673375748E-3</c:v>
                </c:pt>
                <c:pt idx="131">
                  <c:v>-1.2883528361919551E-3</c:v>
                </c:pt>
                <c:pt idx="132">
                  <c:v>-1.293247652870428E-3</c:v>
                </c:pt>
                <c:pt idx="133">
                  <c:v>-1.2881992022126579E-3</c:v>
                </c:pt>
                <c:pt idx="134">
                  <c:v>-1.2959726105489979E-3</c:v>
                </c:pt>
                <c:pt idx="135">
                  <c:v>-1.298097126465843E-3</c:v>
                </c:pt>
                <c:pt idx="136">
                  <c:v>-1.3023287171229981E-3</c:v>
                </c:pt>
                <c:pt idx="137">
                  <c:v>-1.3032320661859049E-3</c:v>
                </c:pt>
                <c:pt idx="138">
                  <c:v>-1.3010456008472589E-3</c:v>
                </c:pt>
                <c:pt idx="139">
                  <c:v>-1.301577686723831E-3</c:v>
                </c:pt>
                <c:pt idx="140">
                  <c:v>-1.295842544315632E-3</c:v>
                </c:pt>
                <c:pt idx="141">
                  <c:v>-1.3018320500861079E-3</c:v>
                </c:pt>
                <c:pt idx="142">
                  <c:v>-1.296410475436223E-3</c:v>
                </c:pt>
                <c:pt idx="143">
                  <c:v>-1.304918176770645E-3</c:v>
                </c:pt>
                <c:pt idx="144">
                  <c:v>-1.295591349023049E-3</c:v>
                </c:pt>
                <c:pt idx="145">
                  <c:v>-1.3048486438441401E-3</c:v>
                </c:pt>
                <c:pt idx="146">
                  <c:v>-1.2954442793911209E-3</c:v>
                </c:pt>
                <c:pt idx="147">
                  <c:v>-1.305605835690256E-3</c:v>
                </c:pt>
                <c:pt idx="148">
                  <c:v>-1.294581341504609E-3</c:v>
                </c:pt>
                <c:pt idx="149">
                  <c:v>-1.3035010312103369E-3</c:v>
                </c:pt>
                <c:pt idx="150">
                  <c:v>-1.289849498540256E-3</c:v>
                </c:pt>
                <c:pt idx="151">
                  <c:v>-1.298592632803549E-3</c:v>
                </c:pt>
                <c:pt idx="152">
                  <c:v>-1.2849186453037799E-3</c:v>
                </c:pt>
                <c:pt idx="153">
                  <c:v>-1.299985249829353E-3</c:v>
                </c:pt>
                <c:pt idx="154">
                  <c:v>-1.289629511112229E-3</c:v>
                </c:pt>
                <c:pt idx="155">
                  <c:v>-1.307691323534164E-3</c:v>
                </c:pt>
                <c:pt idx="156">
                  <c:v>-1.294580579438621E-3</c:v>
                </c:pt>
                <c:pt idx="157">
                  <c:v>-1.3107500445812229E-3</c:v>
                </c:pt>
                <c:pt idx="158">
                  <c:v>-1.292494844534739E-3</c:v>
                </c:pt>
                <c:pt idx="159">
                  <c:v>-1.3068798461214181E-3</c:v>
                </c:pt>
                <c:pt idx="160">
                  <c:v>-1.2876947553600361E-3</c:v>
                </c:pt>
                <c:pt idx="161">
                  <c:v>-1.309353324256814E-3</c:v>
                </c:pt>
                <c:pt idx="162">
                  <c:v>-1.289344948381455E-3</c:v>
                </c:pt>
                <c:pt idx="163">
                  <c:v>-1.314453917822356E-3</c:v>
                </c:pt>
                <c:pt idx="164">
                  <c:v>-1.2896898754514859E-3</c:v>
                </c:pt>
                <c:pt idx="165">
                  <c:v>-1.315798227172475E-3</c:v>
                </c:pt>
                <c:pt idx="166">
                  <c:v>-1.290894531865628E-3</c:v>
                </c:pt>
                <c:pt idx="167">
                  <c:v>-1.31993602386024E-3</c:v>
                </c:pt>
                <c:pt idx="168">
                  <c:v>-1.289929056071952E-3</c:v>
                </c:pt>
                <c:pt idx="169">
                  <c:v>-1.3183651420381351E-3</c:v>
                </c:pt>
                <c:pt idx="170">
                  <c:v>-1.2836403128484481E-3</c:v>
                </c:pt>
                <c:pt idx="171">
                  <c:v>-1.3136513810123309E-3</c:v>
                </c:pt>
                <c:pt idx="172">
                  <c:v>-1.278543582272433E-3</c:v>
                </c:pt>
                <c:pt idx="173">
                  <c:v>-1.318390714592804E-3</c:v>
                </c:pt>
                <c:pt idx="174">
                  <c:v>-1.2857741509699179E-3</c:v>
                </c:pt>
                <c:pt idx="175">
                  <c:v>-1.3300204636860231E-3</c:v>
                </c:pt>
                <c:pt idx="176">
                  <c:v>-1.2936994124762239E-3</c:v>
                </c:pt>
                <c:pt idx="177">
                  <c:v>-1.3358591512602251E-3</c:v>
                </c:pt>
                <c:pt idx="178">
                  <c:v>-1.291678296042514E-3</c:v>
                </c:pt>
                <c:pt idx="179">
                  <c:v>-1.333756484590832E-3</c:v>
                </c:pt>
                <c:pt idx="180">
                  <c:v>-1.28783533543419E-3</c:v>
                </c:pt>
                <c:pt idx="181">
                  <c:v>-1.3345264953133491E-3</c:v>
                </c:pt>
                <c:pt idx="182">
                  <c:v>-1.288220876052993E-3</c:v>
                </c:pt>
                <c:pt idx="183">
                  <c:v>-1.337500761646643E-3</c:v>
                </c:pt>
                <c:pt idx="184">
                  <c:v>-1.2894551280552579E-3</c:v>
                </c:pt>
                <c:pt idx="185">
                  <c:v>-1.34172185215197E-3</c:v>
                </c:pt>
                <c:pt idx="186">
                  <c:v>-1.29334339302049E-3</c:v>
                </c:pt>
                <c:pt idx="187">
                  <c:v>-1.349424723534894E-3</c:v>
                </c:pt>
                <c:pt idx="188">
                  <c:v>-1.292786350771176E-3</c:v>
                </c:pt>
                <c:pt idx="189">
                  <c:v>-1.343733367466391E-3</c:v>
                </c:pt>
                <c:pt idx="190">
                  <c:v>-1.282061620956547E-3</c:v>
                </c:pt>
                <c:pt idx="191">
                  <c:v>-1.3331945222678429E-3</c:v>
                </c:pt>
                <c:pt idx="192">
                  <c:v>-1.273850355396763E-3</c:v>
                </c:pt>
                <c:pt idx="193">
                  <c:v>-1.332839975521823E-3</c:v>
                </c:pt>
                <c:pt idx="194">
                  <c:v>-1.280710952736969E-3</c:v>
                </c:pt>
                <c:pt idx="195">
                  <c:v>-1.3439673565281509E-3</c:v>
                </c:pt>
                <c:pt idx="196">
                  <c:v>-1.290191621250528E-3</c:v>
                </c:pt>
                <c:pt idx="197">
                  <c:v>-1.3511332686799429E-3</c:v>
                </c:pt>
                <c:pt idx="198">
                  <c:v>-1.2906026130917671E-3</c:v>
                </c:pt>
                <c:pt idx="199">
                  <c:v>-1.347376901405859E-3</c:v>
                </c:pt>
                <c:pt idx="200">
                  <c:v>-1.2865614541842311E-3</c:v>
                </c:pt>
                <c:pt idx="201">
                  <c:v>-1.34548026377061E-3</c:v>
                </c:pt>
                <c:pt idx="202">
                  <c:v>-1.28725987634569E-3</c:v>
                </c:pt>
                <c:pt idx="203">
                  <c:v>-1.346316178498059E-3</c:v>
                </c:pt>
                <c:pt idx="204">
                  <c:v>-1.2884108863824031E-3</c:v>
                </c:pt>
                <c:pt idx="205">
                  <c:v>-1.345802647775809E-3</c:v>
                </c:pt>
                <c:pt idx="206">
                  <c:v>-1.2891169604213209E-3</c:v>
                </c:pt>
                <c:pt idx="207">
                  <c:v>-1.3430809578934061E-3</c:v>
                </c:pt>
                <c:pt idx="208">
                  <c:v>-1.287041171837727E-3</c:v>
                </c:pt>
                <c:pt idx="209">
                  <c:v>-1.3348579432903959E-3</c:v>
                </c:pt>
                <c:pt idx="210">
                  <c:v>-1.2791324863075579E-3</c:v>
                </c:pt>
                <c:pt idx="211">
                  <c:v>-1.324063258652365E-3</c:v>
                </c:pt>
                <c:pt idx="212">
                  <c:v>-1.276212284183856E-3</c:v>
                </c:pt>
                <c:pt idx="213">
                  <c:v>-1.3241922796977329E-3</c:v>
                </c:pt>
                <c:pt idx="214">
                  <c:v>-1.2859970003901431E-3</c:v>
                </c:pt>
                <c:pt idx="215">
                  <c:v>-1.3315635851830121E-3</c:v>
                </c:pt>
                <c:pt idx="216">
                  <c:v>-1.2946090153389139E-3</c:v>
                </c:pt>
                <c:pt idx="217">
                  <c:v>-1.3326943253315451E-3</c:v>
                </c:pt>
                <c:pt idx="218">
                  <c:v>-1.2945812813754691E-3</c:v>
                </c:pt>
                <c:pt idx="219">
                  <c:v>-1.3254132829998719E-3</c:v>
                </c:pt>
                <c:pt idx="220">
                  <c:v>-1.292715627167079E-3</c:v>
                </c:pt>
                <c:pt idx="221">
                  <c:v>-1.3228794959022391E-3</c:v>
                </c:pt>
                <c:pt idx="222">
                  <c:v>-1.2964947533244289E-3</c:v>
                </c:pt>
                <c:pt idx="223">
                  <c:v>-1.322735212664959E-3</c:v>
                </c:pt>
                <c:pt idx="224">
                  <c:v>-1.30032148710625E-3</c:v>
                </c:pt>
                <c:pt idx="225">
                  <c:v>-1.322852169948601E-3</c:v>
                </c:pt>
                <c:pt idx="226">
                  <c:v>-1.3063449782840231E-3</c:v>
                </c:pt>
                <c:pt idx="227">
                  <c:v>-1.3229929958336151E-3</c:v>
                </c:pt>
                <c:pt idx="228">
                  <c:v>-1.3102579910565281E-3</c:v>
                </c:pt>
                <c:pt idx="229">
                  <c:v>-1.317085634231467E-3</c:v>
                </c:pt>
                <c:pt idx="230">
                  <c:v>-1.3041398710649541E-3</c:v>
                </c:pt>
                <c:pt idx="231">
                  <c:v>-1.308605981122573E-3</c:v>
                </c:pt>
                <c:pt idx="232">
                  <c:v>-1.303380847709886E-3</c:v>
                </c:pt>
                <c:pt idx="233">
                  <c:v>-1.31099637782322E-3</c:v>
                </c:pt>
                <c:pt idx="234">
                  <c:v>-1.3130201396130911E-3</c:v>
                </c:pt>
                <c:pt idx="235">
                  <c:v>-1.3171151860586099E-3</c:v>
                </c:pt>
                <c:pt idx="236">
                  <c:v>-1.3177996056443499E-3</c:v>
                </c:pt>
                <c:pt idx="237">
                  <c:v>-1.3153637023317461E-3</c:v>
                </c:pt>
                <c:pt idx="238">
                  <c:v>-1.3157062987097319E-3</c:v>
                </c:pt>
                <c:pt idx="239">
                  <c:v>-1.309756820433134E-3</c:v>
                </c:pt>
                <c:pt idx="240">
                  <c:v>-1.3154486738380629E-3</c:v>
                </c:pt>
                <c:pt idx="241">
                  <c:v>-1.3098103768680301E-3</c:v>
                </c:pt>
                <c:pt idx="242">
                  <c:v>-1.318142465815803E-3</c:v>
                </c:pt>
                <c:pt idx="243">
                  <c:v>-1.3086969930149639E-3</c:v>
                </c:pt>
                <c:pt idx="244">
                  <c:v>-1.31777496392251E-3</c:v>
                </c:pt>
                <c:pt idx="245">
                  <c:v>-1.3082918770697879E-3</c:v>
                </c:pt>
                <c:pt idx="246">
                  <c:v>-1.3182411302649179E-3</c:v>
                </c:pt>
                <c:pt idx="247">
                  <c:v>-1.3072313513519331E-3</c:v>
                </c:pt>
                <c:pt idx="248">
                  <c:v>-1.3157015433120571E-3</c:v>
                </c:pt>
                <c:pt idx="249">
                  <c:v>-1.301858944261218E-3</c:v>
                </c:pt>
                <c:pt idx="250">
                  <c:v>-1.310200654606222E-3</c:v>
                </c:pt>
                <c:pt idx="251">
                  <c:v>-1.296553530497211E-3</c:v>
                </c:pt>
                <c:pt idx="252">
                  <c:v>-1.311368629133179E-3</c:v>
                </c:pt>
                <c:pt idx="253">
                  <c:v>-1.301277435511898E-3</c:v>
                </c:pt>
                <c:pt idx="254">
                  <c:v>-1.3190913200388169E-3</c:v>
                </c:pt>
                <c:pt idx="255">
                  <c:v>-1.3061434603937559E-3</c:v>
                </c:pt>
                <c:pt idx="256">
                  <c:v>-1.32190276962741E-3</c:v>
                </c:pt>
                <c:pt idx="257">
                  <c:v>-1.303776691596468E-3</c:v>
                </c:pt>
                <c:pt idx="258">
                  <c:v>-1.3177174618630349E-3</c:v>
                </c:pt>
                <c:pt idx="259">
                  <c:v>-1.2986014039258981E-3</c:v>
                </c:pt>
                <c:pt idx="260">
                  <c:v>-1.3196978142285391E-3</c:v>
                </c:pt>
                <c:pt idx="261">
                  <c:v>-1.2997899603664599E-3</c:v>
                </c:pt>
                <c:pt idx="262">
                  <c:v>-1.3249541258083201E-3</c:v>
                </c:pt>
                <c:pt idx="263">
                  <c:v>-1.3008936271794991E-3</c:v>
                </c:pt>
                <c:pt idx="264">
                  <c:v>-1.3262890384922259E-3</c:v>
                </c:pt>
                <c:pt idx="265">
                  <c:v>-1.300646480285211E-3</c:v>
                </c:pt>
                <c:pt idx="266">
                  <c:v>-1.328838701945944E-3</c:v>
                </c:pt>
                <c:pt idx="267">
                  <c:v>-1.299020717649108E-3</c:v>
                </c:pt>
                <c:pt idx="268">
                  <c:v>-1.327339939310949E-3</c:v>
                </c:pt>
                <c:pt idx="269">
                  <c:v>-1.2931617014828049E-3</c:v>
                </c:pt>
                <c:pt idx="270">
                  <c:v>-1.322743366747684E-3</c:v>
                </c:pt>
                <c:pt idx="271">
                  <c:v>-1.2876742526880299E-3</c:v>
                </c:pt>
                <c:pt idx="272">
                  <c:v>-1.3270358342028551E-3</c:v>
                </c:pt>
                <c:pt idx="273">
                  <c:v>-1.2945699350222889E-3</c:v>
                </c:pt>
                <c:pt idx="274">
                  <c:v>-1.338403208140245E-3</c:v>
                </c:pt>
                <c:pt idx="275">
                  <c:v>-1.3022907894169389E-3</c:v>
                </c:pt>
                <c:pt idx="276">
                  <c:v>-1.343919018541647E-3</c:v>
                </c:pt>
                <c:pt idx="277">
                  <c:v>-1.2997440155665381E-3</c:v>
                </c:pt>
                <c:pt idx="278">
                  <c:v>-1.3412503705138459E-3</c:v>
                </c:pt>
                <c:pt idx="279">
                  <c:v>-1.295530406977022E-3</c:v>
                </c:pt>
                <c:pt idx="280">
                  <c:v>-1.3421257844614121E-3</c:v>
                </c:pt>
                <c:pt idx="281">
                  <c:v>-1.296211158602244E-3</c:v>
                </c:pt>
                <c:pt idx="282">
                  <c:v>-1.344305327710303E-3</c:v>
                </c:pt>
                <c:pt idx="283">
                  <c:v>-1.295568603712007E-3</c:v>
                </c:pt>
                <c:pt idx="284">
                  <c:v>-1.347300040333412E-3</c:v>
                </c:pt>
                <c:pt idx="285">
                  <c:v>-1.2997059132892339E-3</c:v>
                </c:pt>
                <c:pt idx="286">
                  <c:v>-1.35576077395218E-3</c:v>
                </c:pt>
                <c:pt idx="287">
                  <c:v>-1.2994910718614409E-3</c:v>
                </c:pt>
                <c:pt idx="288">
                  <c:v>-1.3497617805877139E-3</c:v>
                </c:pt>
                <c:pt idx="289">
                  <c:v>-1.2879680513282739E-3</c:v>
                </c:pt>
                <c:pt idx="290">
                  <c:v>-1.338611326596237E-3</c:v>
                </c:pt>
                <c:pt idx="291">
                  <c:v>-1.2796541565884419E-3</c:v>
                </c:pt>
                <c:pt idx="292">
                  <c:v>-1.338410145982192E-3</c:v>
                </c:pt>
                <c:pt idx="293">
                  <c:v>-1.2864110047086481E-3</c:v>
                </c:pt>
                <c:pt idx="294">
                  <c:v>-1.3488037899117269E-3</c:v>
                </c:pt>
                <c:pt idx="295">
                  <c:v>-1.294724642181964E-3</c:v>
                </c:pt>
                <c:pt idx="296">
                  <c:v>-1.3553375361108439E-3</c:v>
                </c:pt>
                <c:pt idx="297">
                  <c:v>-1.2951266939607909E-3</c:v>
                </c:pt>
                <c:pt idx="298">
                  <c:v>-1.3515425374111059E-3</c:v>
                </c:pt>
                <c:pt idx="299">
                  <c:v>-1.2909438646275129E-3</c:v>
                </c:pt>
                <c:pt idx="300">
                  <c:v>-1.34940991654732E-3</c:v>
                </c:pt>
                <c:pt idx="301">
                  <c:v>-1.2913104202846009E-3</c:v>
                </c:pt>
                <c:pt idx="302">
                  <c:v>-1.350041814558314E-3</c:v>
                </c:pt>
                <c:pt idx="303">
                  <c:v>-1.2923612397161481E-3</c:v>
                </c:pt>
                <c:pt idx="304">
                  <c:v>-1.349359454050884E-3</c:v>
                </c:pt>
                <c:pt idx="305">
                  <c:v>-1.2929085109774569E-3</c:v>
                </c:pt>
                <c:pt idx="306">
                  <c:v>-1.346437447897941E-3</c:v>
                </c:pt>
                <c:pt idx="307">
                  <c:v>-1.290345587064651E-3</c:v>
                </c:pt>
                <c:pt idx="308">
                  <c:v>-1.33726420568911E-3</c:v>
                </c:pt>
                <c:pt idx="309">
                  <c:v>-1.281184450618883E-3</c:v>
                </c:pt>
                <c:pt idx="310">
                  <c:v>-1.326049275288142E-3</c:v>
                </c:pt>
                <c:pt idx="311">
                  <c:v>-1.279537231619926E-3</c:v>
                </c:pt>
                <c:pt idx="312">
                  <c:v>-1.3277524182658609E-3</c:v>
                </c:pt>
                <c:pt idx="313">
                  <c:v>-1.289669619293282E-3</c:v>
                </c:pt>
                <c:pt idx="314">
                  <c:v>-1.334358780608723E-3</c:v>
                </c:pt>
                <c:pt idx="315">
                  <c:v>-1.297075039440437E-3</c:v>
                </c:pt>
                <c:pt idx="316">
                  <c:v>-1.334214674629713E-3</c:v>
                </c:pt>
                <c:pt idx="317">
                  <c:v>-1.2965206044168219E-3</c:v>
                </c:pt>
                <c:pt idx="318">
                  <c:v>-1.328101225519521E-3</c:v>
                </c:pt>
                <c:pt idx="319">
                  <c:v>-1.2953236095886861E-3</c:v>
                </c:pt>
                <c:pt idx="320">
                  <c:v>-1.3252480911235551E-3</c:v>
                </c:pt>
                <c:pt idx="321">
                  <c:v>-1.2980840951311509E-3</c:v>
                </c:pt>
                <c:pt idx="322">
                  <c:v>-1.324216940186175E-3</c:v>
                </c:pt>
                <c:pt idx="323">
                  <c:v>-1.301134184068693E-3</c:v>
                </c:pt>
                <c:pt idx="324">
                  <c:v>-1.324025245910901E-3</c:v>
                </c:pt>
                <c:pt idx="325">
                  <c:v>-1.308202098593858E-3</c:v>
                </c:pt>
                <c:pt idx="326">
                  <c:v>-1.3250135841512581E-3</c:v>
                </c:pt>
                <c:pt idx="327">
                  <c:v>-1.3120057575056259E-3</c:v>
                </c:pt>
                <c:pt idx="328">
                  <c:v>-1.319483206629256E-3</c:v>
                </c:pt>
                <c:pt idx="329">
                  <c:v>-1.3050337424499519E-3</c:v>
                </c:pt>
                <c:pt idx="330">
                  <c:v>-1.308779384694627E-3</c:v>
                </c:pt>
                <c:pt idx="331">
                  <c:v>-1.3038528118822011E-3</c:v>
                </c:pt>
                <c:pt idx="332">
                  <c:v>-1.3118196404682909E-3</c:v>
                </c:pt>
                <c:pt idx="333">
                  <c:v>-1.3139844907321739E-3</c:v>
                </c:pt>
                <c:pt idx="334">
                  <c:v>-1.3180479638627569E-3</c:v>
                </c:pt>
                <c:pt idx="335">
                  <c:v>-1.3186815728341141E-3</c:v>
                </c:pt>
                <c:pt idx="336">
                  <c:v>-1.316061973256549E-3</c:v>
                </c:pt>
                <c:pt idx="337">
                  <c:v>-1.316233604983035E-3</c:v>
                </c:pt>
                <c:pt idx="338">
                  <c:v>-1.3101315552040849E-3</c:v>
                </c:pt>
                <c:pt idx="339">
                  <c:v>-1.3158897808634371E-3</c:v>
                </c:pt>
                <c:pt idx="340">
                  <c:v>-1.310195317902093E-3</c:v>
                </c:pt>
                <c:pt idx="341">
                  <c:v>-1.3183838025035721E-3</c:v>
                </c:pt>
                <c:pt idx="342">
                  <c:v>-1.3083647734920311E-3</c:v>
                </c:pt>
                <c:pt idx="343">
                  <c:v>-1.31659771421148E-3</c:v>
                </c:pt>
                <c:pt idx="344">
                  <c:v>-1.3073128239012111E-3</c:v>
                </c:pt>
                <c:pt idx="345">
                  <c:v>-1.3179262216717141E-3</c:v>
                </c:pt>
                <c:pt idx="346">
                  <c:v>-1.3073990434824571E-3</c:v>
                </c:pt>
                <c:pt idx="347">
                  <c:v>-1.316596063891019E-3</c:v>
                </c:pt>
                <c:pt idx="348">
                  <c:v>-1.3033918816642879E-3</c:v>
                </c:pt>
                <c:pt idx="349">
                  <c:v>-1.3117830101713099E-3</c:v>
                </c:pt>
                <c:pt idx="350">
                  <c:v>-1.296938982622964E-3</c:v>
                </c:pt>
                <c:pt idx="351">
                  <c:v>-1.3102424613309249E-3</c:v>
                </c:pt>
                <c:pt idx="352">
                  <c:v>-1.2996758873071619E-3</c:v>
                </c:pt>
                <c:pt idx="353">
                  <c:v>-1.317287707492685E-3</c:v>
                </c:pt>
                <c:pt idx="354">
                  <c:v>-1.3048461140155549E-3</c:v>
                </c:pt>
                <c:pt idx="355">
                  <c:v>-1.3207165801287031E-3</c:v>
                </c:pt>
                <c:pt idx="356">
                  <c:v>-1.303027833459624E-3</c:v>
                </c:pt>
                <c:pt idx="357">
                  <c:v>-1.316904232443402E-3</c:v>
                </c:pt>
                <c:pt idx="358">
                  <c:v>-1.297902382374091E-3</c:v>
                </c:pt>
                <c:pt idx="359">
                  <c:v>-1.3185149797211599E-3</c:v>
                </c:pt>
                <c:pt idx="360">
                  <c:v>-1.2986143697477439E-3</c:v>
                </c:pt>
                <c:pt idx="361">
                  <c:v>-1.3234429770360521E-3</c:v>
                </c:pt>
                <c:pt idx="362">
                  <c:v>-1.2994352571813199E-3</c:v>
                </c:pt>
                <c:pt idx="363">
                  <c:v>-1.3246273927852491E-3</c:v>
                </c:pt>
                <c:pt idx="364">
                  <c:v>-1.2990916004721419E-3</c:v>
                </c:pt>
                <c:pt idx="365">
                  <c:v>-1.327036536156294E-3</c:v>
                </c:pt>
                <c:pt idx="366">
                  <c:v>-1.29725215045572E-3</c:v>
                </c:pt>
                <c:pt idx="367">
                  <c:v>-1.3252829238118589E-3</c:v>
                </c:pt>
                <c:pt idx="368">
                  <c:v>-1.29106658126274E-3</c:v>
                </c:pt>
                <c:pt idx="369">
                  <c:v>-1.3205619249480949E-3</c:v>
                </c:pt>
                <c:pt idx="370">
                  <c:v>-1.285727407237817E-3</c:v>
                </c:pt>
                <c:pt idx="371">
                  <c:v>-1.3250686036878E-3</c:v>
                </c:pt>
                <c:pt idx="372">
                  <c:v>-1.2923862697942949E-3</c:v>
                </c:pt>
                <c:pt idx="373">
                  <c:v>-1.3353579017810211E-3</c:v>
                </c:pt>
                <c:pt idx="374">
                  <c:v>-1.2990017721419909E-3</c:v>
                </c:pt>
                <c:pt idx="375">
                  <c:v>-1.341177265235007E-3</c:v>
                </c:pt>
                <c:pt idx="376">
                  <c:v>-1.2974893190251309E-3</c:v>
                </c:pt>
                <c:pt idx="377">
                  <c:v>-1.338345874740479E-3</c:v>
                </c:pt>
                <c:pt idx="378">
                  <c:v>-1.291974944592184E-3</c:v>
                </c:pt>
                <c:pt idx="379">
                  <c:v>-1.338134985782713E-3</c:v>
                </c:pt>
                <c:pt idx="380">
                  <c:v>-1.292282605150659E-3</c:v>
                </c:pt>
                <c:pt idx="381">
                  <c:v>-1.3400245557624729E-3</c:v>
                </c:pt>
                <c:pt idx="382">
                  <c:v>-1.291646531166704E-3</c:v>
                </c:pt>
                <c:pt idx="383">
                  <c:v>-1.3435799842535269E-3</c:v>
                </c:pt>
                <c:pt idx="384">
                  <c:v>-1.2965414675284569E-3</c:v>
                </c:pt>
                <c:pt idx="385">
                  <c:v>-1.351879038688781E-3</c:v>
                </c:pt>
                <c:pt idx="386">
                  <c:v>-1.2952277367992619E-3</c:v>
                </c:pt>
                <c:pt idx="387">
                  <c:v>-1.3452961640993319E-3</c:v>
                </c:pt>
                <c:pt idx="388">
                  <c:v>-1.2838950182320361E-3</c:v>
                </c:pt>
                <c:pt idx="389">
                  <c:v>-1.334364930664319E-3</c:v>
                </c:pt>
                <c:pt idx="390">
                  <c:v>-1.275447001972127E-3</c:v>
                </c:pt>
                <c:pt idx="391">
                  <c:v>-1.333728238319627E-3</c:v>
                </c:pt>
                <c:pt idx="392">
                  <c:v>-1.2815528042626229E-3</c:v>
                </c:pt>
                <c:pt idx="393">
                  <c:v>-1.343597252907868E-3</c:v>
                </c:pt>
                <c:pt idx="394">
                  <c:v>-1.2895872631192261E-3</c:v>
                </c:pt>
                <c:pt idx="395">
                  <c:v>-1.349949485622097E-3</c:v>
                </c:pt>
                <c:pt idx="396">
                  <c:v>-1.289821583214851E-3</c:v>
                </c:pt>
                <c:pt idx="397">
                  <c:v>-1.345962017997904E-3</c:v>
                </c:pt>
                <c:pt idx="398">
                  <c:v>-1.2853847471388741E-3</c:v>
                </c:pt>
                <c:pt idx="399">
                  <c:v>-1.3436491581673849E-3</c:v>
                </c:pt>
                <c:pt idx="400">
                  <c:v>-1.285586095316024E-3</c:v>
                </c:pt>
                <c:pt idx="401">
                  <c:v>-1.343953794763745E-3</c:v>
                </c:pt>
                <c:pt idx="402">
                  <c:v>-1.2862672356594789E-3</c:v>
                </c:pt>
                <c:pt idx="403">
                  <c:v>-1.3429644738474811E-3</c:v>
                </c:pt>
                <c:pt idx="404">
                  <c:v>-1.286413182657892E-3</c:v>
                </c:pt>
                <c:pt idx="405">
                  <c:v>-1.3393344692530201E-3</c:v>
                </c:pt>
                <c:pt idx="406">
                  <c:v>-1.283106507874512E-3</c:v>
                </c:pt>
                <c:pt idx="407">
                  <c:v>-1.3300218251659009E-3</c:v>
                </c:pt>
                <c:pt idx="408">
                  <c:v>-1.2748551774671921E-3</c:v>
                </c:pt>
                <c:pt idx="409">
                  <c:v>-1.320240536976075E-3</c:v>
                </c:pt>
                <c:pt idx="410">
                  <c:v>-1.27233010145795E-3</c:v>
                </c:pt>
                <c:pt idx="411">
                  <c:v>-1.319863702250219E-3</c:v>
                </c:pt>
                <c:pt idx="412">
                  <c:v>-1.2811458656079701E-3</c:v>
                </c:pt>
                <c:pt idx="413">
                  <c:v>-1.326279343149783E-3</c:v>
                </c:pt>
                <c:pt idx="414">
                  <c:v>-1.289302951014806E-3</c:v>
                </c:pt>
                <c:pt idx="415">
                  <c:v>-1.327314194774053E-3</c:v>
                </c:pt>
                <c:pt idx="416">
                  <c:v>-1.2892195018022071E-3</c:v>
                </c:pt>
                <c:pt idx="417">
                  <c:v>-1.319675155011524E-3</c:v>
                </c:pt>
                <c:pt idx="418">
                  <c:v>-1.286805527012991E-3</c:v>
                </c:pt>
                <c:pt idx="419">
                  <c:v>-1.3164871029798799E-3</c:v>
                </c:pt>
                <c:pt idx="420">
                  <c:v>-1.289939350271458E-3</c:v>
                </c:pt>
                <c:pt idx="421">
                  <c:v>-1.3157938697995609E-3</c:v>
                </c:pt>
                <c:pt idx="422">
                  <c:v>-1.293123103849498E-3</c:v>
                </c:pt>
                <c:pt idx="423">
                  <c:v>-1.315200544991982E-3</c:v>
                </c:pt>
                <c:pt idx="424">
                  <c:v>-1.298731011262394E-3</c:v>
                </c:pt>
                <c:pt idx="425">
                  <c:v>-1.3152308240920621E-3</c:v>
                </c:pt>
                <c:pt idx="426">
                  <c:v>-1.302442023103752E-3</c:v>
                </c:pt>
                <c:pt idx="427">
                  <c:v>-1.308905546593876E-3</c:v>
                </c:pt>
                <c:pt idx="428">
                  <c:v>-1.295972294303997E-3</c:v>
                </c:pt>
                <c:pt idx="429">
                  <c:v>-1.300239783735216E-3</c:v>
                </c:pt>
                <c:pt idx="430">
                  <c:v>-1.2949242914080861E-3</c:v>
                </c:pt>
                <c:pt idx="431">
                  <c:v>-1.3018371835827941E-3</c:v>
                </c:pt>
                <c:pt idx="432">
                  <c:v>-1.3032225869523319E-3</c:v>
                </c:pt>
                <c:pt idx="433">
                  <c:v>-1.306797808478016E-3</c:v>
                </c:pt>
                <c:pt idx="434">
                  <c:v>-1.307680406655176E-3</c:v>
                </c:pt>
                <c:pt idx="435">
                  <c:v>-1.3051971683269621E-3</c:v>
                </c:pt>
                <c:pt idx="436">
                  <c:v>-1.3056484166899681E-3</c:v>
                </c:pt>
                <c:pt idx="437">
                  <c:v>-1.2990913702576319E-3</c:v>
                </c:pt>
                <c:pt idx="438">
                  <c:v>-1.304444947547232E-3</c:v>
                </c:pt>
                <c:pt idx="439">
                  <c:v>-1.298389748634248E-3</c:v>
                </c:pt>
                <c:pt idx="440">
                  <c:v>-1.30706573839052E-3</c:v>
                </c:pt>
                <c:pt idx="441">
                  <c:v>-1.2979939502601469E-3</c:v>
                </c:pt>
                <c:pt idx="442">
                  <c:v>-1.3070177783562459E-3</c:v>
                </c:pt>
                <c:pt idx="443">
                  <c:v>-1.2972562687980341E-3</c:v>
                </c:pt>
                <c:pt idx="444">
                  <c:v>-1.3066829508948409E-3</c:v>
                </c:pt>
                <c:pt idx="445">
                  <c:v>-1.2952090123552211E-3</c:v>
                </c:pt>
                <c:pt idx="446">
                  <c:v>-1.3032196804446661E-3</c:v>
                </c:pt>
                <c:pt idx="447">
                  <c:v>-1.28917483744567E-3</c:v>
                </c:pt>
                <c:pt idx="448">
                  <c:v>-1.2969629246977559E-3</c:v>
                </c:pt>
                <c:pt idx="449">
                  <c:v>-1.2834041493516709E-3</c:v>
                </c:pt>
                <c:pt idx="450">
                  <c:v>-1.2978227757895601E-3</c:v>
                </c:pt>
                <c:pt idx="451">
                  <c:v>-1.287491344029627E-3</c:v>
                </c:pt>
                <c:pt idx="452">
                  <c:v>-1.3047339191392541E-3</c:v>
                </c:pt>
                <c:pt idx="453">
                  <c:v>-1.291691116373734E-3</c:v>
                </c:pt>
                <c:pt idx="454">
                  <c:v>-1.3070834772020399E-3</c:v>
                </c:pt>
                <c:pt idx="455">
                  <c:v>-1.2889925423849389E-3</c:v>
                </c:pt>
                <c:pt idx="456">
                  <c:v>-1.302613015380069E-3</c:v>
                </c:pt>
                <c:pt idx="457">
                  <c:v>-1.28348731731966E-3</c:v>
                </c:pt>
                <c:pt idx="458">
                  <c:v>-1.3042314863293311E-3</c:v>
                </c:pt>
                <c:pt idx="459">
                  <c:v>-1.284167404019675E-3</c:v>
                </c:pt>
                <c:pt idx="460">
                  <c:v>-1.3083569831458209E-3</c:v>
                </c:pt>
                <c:pt idx="461">
                  <c:v>-1.283523137907412E-3</c:v>
                </c:pt>
                <c:pt idx="462">
                  <c:v>-1.308729103988841E-3</c:v>
                </c:pt>
                <c:pt idx="463">
                  <c:v>-1.283827799305325E-3</c:v>
                </c:pt>
                <c:pt idx="464">
                  <c:v>-1.312258794165891E-3</c:v>
                </c:pt>
                <c:pt idx="465">
                  <c:v>-1.28260211262489E-3</c:v>
                </c:pt>
                <c:pt idx="466">
                  <c:v>-1.3100144191940449E-3</c:v>
                </c:pt>
                <c:pt idx="467">
                  <c:v>-1.274795876659441E-3</c:v>
                </c:pt>
                <c:pt idx="468">
                  <c:v>-1.303542739010411E-3</c:v>
                </c:pt>
                <c:pt idx="469">
                  <c:v>-1.268079640420393E-3</c:v>
                </c:pt>
                <c:pt idx="470">
                  <c:v>-1.306829722928213E-3</c:v>
                </c:pt>
                <c:pt idx="471">
                  <c:v>-1.274176627212714E-3</c:v>
                </c:pt>
                <c:pt idx="472">
                  <c:v>-1.316761233175268E-3</c:v>
                </c:pt>
                <c:pt idx="473">
                  <c:v>-1.280867370132686E-3</c:v>
                </c:pt>
                <c:pt idx="474">
                  <c:v>-1.322524269486871E-3</c:v>
                </c:pt>
                <c:pt idx="475">
                  <c:v>-1.2798760184283811E-3</c:v>
                </c:pt>
                <c:pt idx="476">
                  <c:v>-1.3205756765204901E-3</c:v>
                </c:pt>
                <c:pt idx="477">
                  <c:v>-1.2736371623428061E-3</c:v>
                </c:pt>
                <c:pt idx="478">
                  <c:v>-1.318523035417078E-3</c:v>
                </c:pt>
                <c:pt idx="479">
                  <c:v>-1.272605921788911E-3</c:v>
                </c:pt>
                <c:pt idx="480">
                  <c:v>-1.3204883066807479E-3</c:v>
                </c:pt>
                <c:pt idx="481">
                  <c:v>-1.2721322020050119E-3</c:v>
                </c:pt>
                <c:pt idx="482">
                  <c:v>-1.323222834207429E-3</c:v>
                </c:pt>
                <c:pt idx="483">
                  <c:v>-1.275386792376322E-3</c:v>
                </c:pt>
                <c:pt idx="484">
                  <c:v>-1.330596809678625E-3</c:v>
                </c:pt>
                <c:pt idx="485">
                  <c:v>-1.2743161432887909E-3</c:v>
                </c:pt>
                <c:pt idx="486">
                  <c:v>-1.3241703837360279E-3</c:v>
                </c:pt>
                <c:pt idx="487">
                  <c:v>-1.2624651525752601E-3</c:v>
                </c:pt>
                <c:pt idx="488">
                  <c:v>-1.312320953921464E-3</c:v>
                </c:pt>
                <c:pt idx="489">
                  <c:v>-1.2528643258545441E-3</c:v>
                </c:pt>
                <c:pt idx="490">
                  <c:v>-1.310518957095204E-3</c:v>
                </c:pt>
                <c:pt idx="491">
                  <c:v>-1.2582910943616751E-3</c:v>
                </c:pt>
                <c:pt idx="492">
                  <c:v>-1.3202915764924631E-3</c:v>
                </c:pt>
                <c:pt idx="493">
                  <c:v>-1.2663652899735369E-3</c:v>
                </c:pt>
                <c:pt idx="494">
                  <c:v>-1.3260285438778049E-3</c:v>
                </c:pt>
                <c:pt idx="495">
                  <c:v>-1.2653503618746699E-3</c:v>
                </c:pt>
                <c:pt idx="496">
                  <c:v>-1.3207886787710019E-3</c:v>
                </c:pt>
                <c:pt idx="497">
                  <c:v>-1.2597999460207229E-3</c:v>
                </c:pt>
                <c:pt idx="498">
                  <c:v>-1.3174343337830729E-3</c:v>
                </c:pt>
                <c:pt idx="499">
                  <c:v>-1.259228636515584E-3</c:v>
                </c:pt>
                <c:pt idx="500">
                  <c:v>-1.3170979541102189E-3</c:v>
                </c:pt>
                <c:pt idx="501">
                  <c:v>-1.259572567796704E-3</c:v>
                </c:pt>
                <c:pt idx="502">
                  <c:v>-1.3156006040759851E-3</c:v>
                </c:pt>
                <c:pt idx="503">
                  <c:v>-1.258178841396907E-3</c:v>
                </c:pt>
                <c:pt idx="504">
                  <c:v>-1.311382001812471E-3</c:v>
                </c:pt>
                <c:pt idx="505">
                  <c:v>-1.2554577984005609E-3</c:v>
                </c:pt>
                <c:pt idx="506">
                  <c:v>-1.3027982806781879E-3</c:v>
                </c:pt>
                <c:pt idx="507">
                  <c:v>-1.2470133505300711E-3</c:v>
                </c:pt>
                <c:pt idx="508">
                  <c:v>-1.2909273781404251E-3</c:v>
                </c:pt>
                <c:pt idx="509">
                  <c:v>-1.2422126989418861E-3</c:v>
                </c:pt>
                <c:pt idx="510">
                  <c:v>-1.288803538670802E-3</c:v>
                </c:pt>
                <c:pt idx="511">
                  <c:v>-1.249835891079227E-3</c:v>
                </c:pt>
                <c:pt idx="512">
                  <c:v>-1.2942456687404711E-3</c:v>
                </c:pt>
                <c:pt idx="513">
                  <c:v>-1.256984732148023E-3</c:v>
                </c:pt>
                <c:pt idx="514">
                  <c:v>-1.2941966585735491E-3</c:v>
                </c:pt>
                <c:pt idx="515">
                  <c:v>-1.255841628400791E-3</c:v>
                </c:pt>
                <c:pt idx="516">
                  <c:v>-1.285782016131896E-3</c:v>
                </c:pt>
                <c:pt idx="517">
                  <c:v>-1.252914043616684E-3</c:v>
                </c:pt>
                <c:pt idx="518">
                  <c:v>-1.2820847819639859E-3</c:v>
                </c:pt>
                <c:pt idx="519">
                  <c:v>-1.2551732382028631E-3</c:v>
                </c:pt>
                <c:pt idx="520">
                  <c:v>-1.280097900595962E-3</c:v>
                </c:pt>
                <c:pt idx="521">
                  <c:v>-1.2570456970963911E-3</c:v>
                </c:pt>
                <c:pt idx="522">
                  <c:v>-1.278196714559214E-3</c:v>
                </c:pt>
                <c:pt idx="523">
                  <c:v>-1.26112702078154E-3</c:v>
                </c:pt>
                <c:pt idx="524">
                  <c:v>-1.276282847426323E-3</c:v>
                </c:pt>
                <c:pt idx="525">
                  <c:v>-1.262829832114472E-3</c:v>
                </c:pt>
                <c:pt idx="526">
                  <c:v>-1.2683358571658079E-3</c:v>
                </c:pt>
                <c:pt idx="527">
                  <c:v>-1.256014124608277E-3</c:v>
                </c:pt>
                <c:pt idx="528">
                  <c:v>-1.2603282444619941E-3</c:v>
                </c:pt>
                <c:pt idx="529">
                  <c:v>-1.2544924619993681E-3</c:v>
                </c:pt>
                <c:pt idx="530">
                  <c:v>-1.260267214715593E-3</c:v>
                </c:pt>
                <c:pt idx="531">
                  <c:v>-1.2609547835883341E-3</c:v>
                </c:pt>
                <c:pt idx="532">
                  <c:v>-1.263515213662291E-3</c:v>
                </c:pt>
                <c:pt idx="533">
                  <c:v>-1.263061051899313E-3</c:v>
                </c:pt>
                <c:pt idx="534">
                  <c:v>-1.260292239180825E-3</c:v>
                </c:pt>
                <c:pt idx="535">
                  <c:v>-1.260316278746622E-3</c:v>
                </c:pt>
                <c:pt idx="536">
                  <c:v>-1.2534938178709531E-3</c:v>
                </c:pt>
                <c:pt idx="537">
                  <c:v>-1.257900500062543E-3</c:v>
                </c:pt>
                <c:pt idx="538">
                  <c:v>-1.2508453391098101E-3</c:v>
                </c:pt>
                <c:pt idx="539">
                  <c:v>-1.257976823619849E-3</c:v>
                </c:pt>
                <c:pt idx="540">
                  <c:v>-1.2477286319266851E-3</c:v>
                </c:pt>
                <c:pt idx="541">
                  <c:v>-1.2560985282033339E-3</c:v>
                </c:pt>
                <c:pt idx="542">
                  <c:v>-1.2454521828465159E-3</c:v>
                </c:pt>
                <c:pt idx="543">
                  <c:v>-1.2541705920019941E-3</c:v>
                </c:pt>
                <c:pt idx="544">
                  <c:v>-1.2417211767995131E-3</c:v>
                </c:pt>
                <c:pt idx="545">
                  <c:v>-1.2491817846548971E-3</c:v>
                </c:pt>
                <c:pt idx="546">
                  <c:v>-1.234388035966123E-3</c:v>
                </c:pt>
                <c:pt idx="547">
                  <c:v>-1.2418448798923269E-3</c:v>
                </c:pt>
                <c:pt idx="548">
                  <c:v>-1.2272117967482899E-3</c:v>
                </c:pt>
                <c:pt idx="549">
                  <c:v>-1.240457152803172E-3</c:v>
                </c:pt>
                <c:pt idx="550">
                  <c:v>-1.2285383991479861E-3</c:v>
                </c:pt>
                <c:pt idx="551">
                  <c:v>-1.244447671424473E-3</c:v>
                </c:pt>
                <c:pt idx="552">
                  <c:v>-1.2299462623256421E-3</c:v>
                </c:pt>
                <c:pt idx="553">
                  <c:v>-1.244323668762818E-3</c:v>
                </c:pt>
                <c:pt idx="554">
                  <c:v>-1.225119013301352E-3</c:v>
                </c:pt>
                <c:pt idx="555">
                  <c:v>-1.2380429940412521E-3</c:v>
                </c:pt>
                <c:pt idx="556">
                  <c:v>-1.2176737472388351E-3</c:v>
                </c:pt>
                <c:pt idx="557">
                  <c:v>-1.237096388739394E-3</c:v>
                </c:pt>
                <c:pt idx="558">
                  <c:v>-1.214533369298144E-3</c:v>
                </c:pt>
                <c:pt idx="559">
                  <c:v>-1.2369380497578579E-3</c:v>
                </c:pt>
                <c:pt idx="560">
                  <c:v>-1.211575636976012E-3</c:v>
                </c:pt>
                <c:pt idx="561">
                  <c:v>-1.23642353528665E-3</c:v>
                </c:pt>
                <c:pt idx="562">
                  <c:v>-1.2091424247907959E-3</c:v>
                </c:pt>
                <c:pt idx="563">
                  <c:v>-1.2349610606025531E-3</c:v>
                </c:pt>
                <c:pt idx="564">
                  <c:v>-1.2043994480496591E-3</c:v>
                </c:pt>
                <c:pt idx="565">
                  <c:v>-1.230988223970729E-3</c:v>
                </c:pt>
                <c:pt idx="566">
                  <c:v>-1.1956971580421691E-3</c:v>
                </c:pt>
                <c:pt idx="567">
                  <c:v>-1.223235916830029E-3</c:v>
                </c:pt>
                <c:pt idx="568">
                  <c:v>-1.1862478169963719E-3</c:v>
                </c:pt>
                <c:pt idx="569">
                  <c:v>-1.2228418651964771E-3</c:v>
                </c:pt>
                <c:pt idx="570">
                  <c:v>-1.18810394855387E-3</c:v>
                </c:pt>
                <c:pt idx="571">
                  <c:v>-1.228761054087454E-3</c:v>
                </c:pt>
                <c:pt idx="572">
                  <c:v>-1.1907282200058411E-3</c:v>
                </c:pt>
                <c:pt idx="573">
                  <c:v>-1.230405157400351E-3</c:v>
                </c:pt>
                <c:pt idx="574">
                  <c:v>-1.1855671366250711E-3</c:v>
                </c:pt>
                <c:pt idx="575">
                  <c:v>-1.2251215213869089E-3</c:v>
                </c:pt>
                <c:pt idx="576">
                  <c:v>-1.177547754837364E-3</c:v>
                </c:pt>
                <c:pt idx="577">
                  <c:v>-1.2211340832316421E-3</c:v>
                </c:pt>
                <c:pt idx="578">
                  <c:v>-1.172721683055907E-3</c:v>
                </c:pt>
                <c:pt idx="579">
                  <c:v>-1.2180828235442769E-3</c:v>
                </c:pt>
                <c:pt idx="580">
                  <c:v>-1.1673005902702639E-3</c:v>
                </c:pt>
                <c:pt idx="581">
                  <c:v>-1.216494440897124E-3</c:v>
                </c:pt>
                <c:pt idx="582">
                  <c:v>-1.166212215811358E-3</c:v>
                </c:pt>
                <c:pt idx="583">
                  <c:v>-1.219366208236713E-3</c:v>
                </c:pt>
                <c:pt idx="584">
                  <c:v>-1.1603452348237201E-3</c:v>
                </c:pt>
                <c:pt idx="585">
                  <c:v>-1.2081023825387771E-3</c:v>
                </c:pt>
                <c:pt idx="586">
                  <c:v>-1.141884761640426E-3</c:v>
                </c:pt>
                <c:pt idx="587">
                  <c:v>-1.187121342105923E-3</c:v>
                </c:pt>
                <c:pt idx="588">
                  <c:v>-1.119090467574293E-3</c:v>
                </c:pt>
                <c:pt idx="589">
                  <c:v>-1.1677595810037761E-3</c:v>
                </c:pt>
                <c:pt idx="590">
                  <c:v>-1.1028187123345681E-3</c:v>
                </c:pt>
                <c:pt idx="591">
                  <c:v>-1.1532708047282891E-3</c:v>
                </c:pt>
                <c:pt idx="592">
                  <c:v>-1.0853876775857329E-3</c:v>
                </c:pt>
                <c:pt idx="593">
                  <c:v>-1.1337778170109839E-3</c:v>
                </c:pt>
                <c:pt idx="594">
                  <c:v>-1.061947838184299E-3</c:v>
                </c:pt>
                <c:pt idx="595">
                  <c:v>-1.1114157374434879E-3</c:v>
                </c:pt>
                <c:pt idx="596">
                  <c:v>-1.0387219469107081E-3</c:v>
                </c:pt>
                <c:pt idx="597">
                  <c:v>-1.081905101076729E-3</c:v>
                </c:pt>
                <c:pt idx="598">
                  <c:v>-9.929287879454898E-4</c:v>
                </c:pt>
                <c:pt idx="599">
                  <c:v>-9.9990935265435775E-4</c:v>
                </c:pt>
                <c:pt idx="600">
                  <c:v>-8.3973395092461624E-4</c:v>
                </c:pt>
                <c:pt idx="601">
                  <c:v>-7.5481775310052592E-4</c:v>
                </c:pt>
                <c:pt idx="602">
                  <c:v>-5.6568941191855457E-4</c:v>
                </c:pt>
                <c:pt idx="603">
                  <c:v>-6.8135445174482634E-4</c:v>
                </c:pt>
                <c:pt idx="604">
                  <c:v>-9.5048932645910573E-4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14-4086-AB2A-79F41B87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固有縦収縮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表示方法変更!$I$3:$I$304</c:f>
              <c:numCache>
                <c:formatCode>General</c:formatCode>
                <c:ptCount val="302"/>
                <c:pt idx="0">
                  <c:v>-1.791272035957018E-3</c:v>
                </c:pt>
                <c:pt idx="1">
                  <c:v>-1.9154345498326301E-3</c:v>
                </c:pt>
                <c:pt idx="2">
                  <c:v>-2.1239416218320662E-3</c:v>
                </c:pt>
                <c:pt idx="3">
                  <c:v>-2.2594577624825661E-3</c:v>
                </c:pt>
                <c:pt idx="4">
                  <c:v>-2.4224454537633772E-3</c:v>
                </c:pt>
                <c:pt idx="5">
                  <c:v>-2.5097498409883579E-3</c:v>
                </c:pt>
                <c:pt idx="6">
                  <c:v>-2.6294371985731541E-3</c:v>
                </c:pt>
                <c:pt idx="7">
                  <c:v>-2.6866270223754362E-3</c:v>
                </c:pt>
                <c:pt idx="8">
                  <c:v>-2.7820332661645758E-3</c:v>
                </c:pt>
                <c:pt idx="9">
                  <c:v>-2.82124165056339E-3</c:v>
                </c:pt>
                <c:pt idx="10">
                  <c:v>-2.899666109784003E-3</c:v>
                </c:pt>
                <c:pt idx="11">
                  <c:v>-2.9273918245868958E-3</c:v>
                </c:pt>
                <c:pt idx="12">
                  <c:v>-2.9957065508647331E-3</c:v>
                </c:pt>
                <c:pt idx="13">
                  <c:v>-3.0186664365544078E-3</c:v>
                </c:pt>
                <c:pt idx="14">
                  <c:v>-3.0797214435768958E-3</c:v>
                </c:pt>
                <c:pt idx="15">
                  <c:v>-3.098929440284095E-3</c:v>
                </c:pt>
                <c:pt idx="16">
                  <c:v>-3.1517037817127718E-3</c:v>
                </c:pt>
                <c:pt idx="17">
                  <c:v>-3.165595150367153E-3</c:v>
                </c:pt>
                <c:pt idx="18">
                  <c:v>-3.2090857045528371E-3</c:v>
                </c:pt>
                <c:pt idx="19">
                  <c:v>-3.218928266585683E-3</c:v>
                </c:pt>
                <c:pt idx="20">
                  <c:v>-3.2564871226586191E-3</c:v>
                </c:pt>
                <c:pt idx="21">
                  <c:v>-3.2659672998068129E-3</c:v>
                </c:pt>
                <c:pt idx="22">
                  <c:v>-3.2997440525743432E-3</c:v>
                </c:pt>
                <c:pt idx="23">
                  <c:v>-3.309255327195212E-3</c:v>
                </c:pt>
                <c:pt idx="24">
                  <c:v>-3.338032984861755E-3</c:v>
                </c:pt>
                <c:pt idx="25">
                  <c:v>-3.3474068646328009E-3</c:v>
                </c:pt>
                <c:pt idx="26">
                  <c:v>-3.3710882293998151E-3</c:v>
                </c:pt>
                <c:pt idx="27">
                  <c:v>-3.3794403702402239E-3</c:v>
                </c:pt>
                <c:pt idx="28">
                  <c:v>-3.397520571692464E-3</c:v>
                </c:pt>
                <c:pt idx="29">
                  <c:v>-3.4060178302194421E-3</c:v>
                </c:pt>
                <c:pt idx="30">
                  <c:v>-3.419736884336375E-3</c:v>
                </c:pt>
                <c:pt idx="31">
                  <c:v>-3.4287523854463881E-3</c:v>
                </c:pt>
                <c:pt idx="32">
                  <c:v>-3.4396323574165562E-3</c:v>
                </c:pt>
                <c:pt idx="33">
                  <c:v>-3.4511105119751661E-3</c:v>
                </c:pt>
                <c:pt idx="34">
                  <c:v>-3.4608072652388142E-3</c:v>
                </c:pt>
                <c:pt idx="35">
                  <c:v>-3.473710098822936E-3</c:v>
                </c:pt>
                <c:pt idx="36">
                  <c:v>-3.479943210912355E-3</c:v>
                </c:pt>
                <c:pt idx="37">
                  <c:v>-3.4914456596293652E-3</c:v>
                </c:pt>
                <c:pt idx="38">
                  <c:v>-3.4937465086840001E-3</c:v>
                </c:pt>
                <c:pt idx="39">
                  <c:v>-3.5047401542625161E-3</c:v>
                </c:pt>
                <c:pt idx="40">
                  <c:v>-3.5053577153857539E-3</c:v>
                </c:pt>
                <c:pt idx="41">
                  <c:v>-3.5177935253990289E-3</c:v>
                </c:pt>
                <c:pt idx="42">
                  <c:v>-3.51755906738973E-3</c:v>
                </c:pt>
                <c:pt idx="43">
                  <c:v>-3.530994690617472E-3</c:v>
                </c:pt>
                <c:pt idx="44">
                  <c:v>-3.5282161579726239E-3</c:v>
                </c:pt>
                <c:pt idx="45">
                  <c:v>-3.541644864836122E-3</c:v>
                </c:pt>
                <c:pt idx="46">
                  <c:v>-3.5370885010371951E-3</c:v>
                </c:pt>
                <c:pt idx="47">
                  <c:v>-3.54954848517347E-3</c:v>
                </c:pt>
                <c:pt idx="48">
                  <c:v>-3.543181181116262E-3</c:v>
                </c:pt>
                <c:pt idx="49">
                  <c:v>-3.555235200260542E-3</c:v>
                </c:pt>
                <c:pt idx="50">
                  <c:v>-3.5484304945232262E-3</c:v>
                </c:pt>
                <c:pt idx="51">
                  <c:v>-3.5605625298861308E-3</c:v>
                </c:pt>
                <c:pt idx="52">
                  <c:v>-3.5543842596746228E-3</c:v>
                </c:pt>
                <c:pt idx="53">
                  <c:v>-3.5690807797675028E-3</c:v>
                </c:pt>
                <c:pt idx="54">
                  <c:v>-3.5642795134857158E-3</c:v>
                </c:pt>
                <c:pt idx="55">
                  <c:v>-3.5793236545126421E-3</c:v>
                </c:pt>
                <c:pt idx="56">
                  <c:v>-3.573017096672515E-3</c:v>
                </c:pt>
                <c:pt idx="57">
                  <c:v>-3.586488682252515E-3</c:v>
                </c:pt>
                <c:pt idx="58">
                  <c:v>-3.5782433760721722E-3</c:v>
                </c:pt>
                <c:pt idx="59">
                  <c:v>-3.5919510557702E-3</c:v>
                </c:pt>
                <c:pt idx="60">
                  <c:v>-3.582815809585868E-3</c:v>
                </c:pt>
                <c:pt idx="61">
                  <c:v>-3.59837492111103E-3</c:v>
                </c:pt>
                <c:pt idx="62">
                  <c:v>-3.5892056101273122E-3</c:v>
                </c:pt>
                <c:pt idx="63">
                  <c:v>-3.605658010369371E-3</c:v>
                </c:pt>
                <c:pt idx="64">
                  <c:v>-3.5948559633437729E-3</c:v>
                </c:pt>
                <c:pt idx="65">
                  <c:v>-3.611663815183336E-3</c:v>
                </c:pt>
                <c:pt idx="66">
                  <c:v>-3.6000897092799181E-3</c:v>
                </c:pt>
                <c:pt idx="67">
                  <c:v>-3.6173423835090118E-3</c:v>
                </c:pt>
                <c:pt idx="68">
                  <c:v>-3.604126465272937E-3</c:v>
                </c:pt>
                <c:pt idx="69">
                  <c:v>-3.6214751753531932E-3</c:v>
                </c:pt>
                <c:pt idx="70">
                  <c:v>-3.6069346669491938E-3</c:v>
                </c:pt>
                <c:pt idx="71">
                  <c:v>-3.626980497987123E-3</c:v>
                </c:pt>
                <c:pt idx="72">
                  <c:v>-3.6131217199185258E-3</c:v>
                </c:pt>
                <c:pt idx="73">
                  <c:v>-3.6361047933831702E-3</c:v>
                </c:pt>
                <c:pt idx="74">
                  <c:v>-3.6221433835771028E-3</c:v>
                </c:pt>
                <c:pt idx="75">
                  <c:v>-3.6460662493495318E-3</c:v>
                </c:pt>
                <c:pt idx="76">
                  <c:v>-3.6297228287514561E-3</c:v>
                </c:pt>
                <c:pt idx="77">
                  <c:v>-3.6527711163044621E-3</c:v>
                </c:pt>
                <c:pt idx="78">
                  <c:v>-3.6343498747981721E-3</c:v>
                </c:pt>
                <c:pt idx="79">
                  <c:v>-3.6580625552896169E-3</c:v>
                </c:pt>
                <c:pt idx="80">
                  <c:v>-3.639091161766069E-3</c:v>
                </c:pt>
                <c:pt idx="81">
                  <c:v>-3.6650911714656721E-3</c:v>
                </c:pt>
                <c:pt idx="82">
                  <c:v>-3.6452028749494902E-3</c:v>
                </c:pt>
                <c:pt idx="83">
                  <c:v>-3.670960127652148E-3</c:v>
                </c:pt>
                <c:pt idx="84">
                  <c:v>-3.6493987309868109E-3</c:v>
                </c:pt>
                <c:pt idx="85">
                  <c:v>-3.6756208346753181E-3</c:v>
                </c:pt>
                <c:pt idx="86">
                  <c:v>-3.6529950509567519E-3</c:v>
                </c:pt>
                <c:pt idx="87">
                  <c:v>-3.6790306561208241E-3</c:v>
                </c:pt>
                <c:pt idx="88">
                  <c:v>-3.6544737650467639E-3</c:v>
                </c:pt>
                <c:pt idx="89">
                  <c:v>-3.6801638815630068E-3</c:v>
                </c:pt>
                <c:pt idx="90">
                  <c:v>-3.6538683128829819E-3</c:v>
                </c:pt>
                <c:pt idx="91">
                  <c:v>-3.6815556012838061E-3</c:v>
                </c:pt>
                <c:pt idx="92">
                  <c:v>-3.6568217646912129E-3</c:v>
                </c:pt>
                <c:pt idx="93">
                  <c:v>-3.6864400115597011E-3</c:v>
                </c:pt>
                <c:pt idx="94">
                  <c:v>-3.662289408218103E-3</c:v>
                </c:pt>
                <c:pt idx="95">
                  <c:v>-3.6921371347245222E-3</c:v>
                </c:pt>
                <c:pt idx="96">
                  <c:v>-3.6670281297876239E-3</c:v>
                </c:pt>
                <c:pt idx="97">
                  <c:v>-3.6956462824126791E-3</c:v>
                </c:pt>
                <c:pt idx="98">
                  <c:v>-3.669017512653095E-3</c:v>
                </c:pt>
                <c:pt idx="99">
                  <c:v>-3.6975338289448449E-3</c:v>
                </c:pt>
                <c:pt idx="100">
                  <c:v>-3.670532074267967E-3</c:v>
                </c:pt>
                <c:pt idx="101">
                  <c:v>-3.7000814252154501E-3</c:v>
                </c:pt>
                <c:pt idx="102">
                  <c:v>-3.6738840599318651E-3</c:v>
                </c:pt>
                <c:pt idx="103">
                  <c:v>-3.702292864655083E-3</c:v>
                </c:pt>
                <c:pt idx="104">
                  <c:v>-3.676061528362461E-3</c:v>
                </c:pt>
                <c:pt idx="105">
                  <c:v>-3.703807925273658E-3</c:v>
                </c:pt>
                <c:pt idx="106">
                  <c:v>-3.6776956489554921E-3</c:v>
                </c:pt>
                <c:pt idx="107">
                  <c:v>-3.7029562170071348E-3</c:v>
                </c:pt>
                <c:pt idx="108">
                  <c:v>-3.6775436785805682E-3</c:v>
                </c:pt>
                <c:pt idx="109">
                  <c:v>-3.7004059885196159E-3</c:v>
                </c:pt>
                <c:pt idx="110">
                  <c:v>-3.6760461720366931E-3</c:v>
                </c:pt>
                <c:pt idx="111">
                  <c:v>-3.6988415246313609E-3</c:v>
                </c:pt>
                <c:pt idx="112">
                  <c:v>-3.6782328313124599E-3</c:v>
                </c:pt>
                <c:pt idx="113">
                  <c:v>-3.7007321775035179E-3</c:v>
                </c:pt>
                <c:pt idx="114">
                  <c:v>-3.6829230208119301E-3</c:v>
                </c:pt>
                <c:pt idx="115">
                  <c:v>-3.703381046266602E-3</c:v>
                </c:pt>
                <c:pt idx="116">
                  <c:v>-3.6867745754668542E-3</c:v>
                </c:pt>
                <c:pt idx="117">
                  <c:v>-3.703891907855601E-3</c:v>
                </c:pt>
                <c:pt idx="118">
                  <c:v>-3.688496909030772E-3</c:v>
                </c:pt>
                <c:pt idx="119">
                  <c:v>-3.7037370601051231E-3</c:v>
                </c:pt>
                <c:pt idx="120">
                  <c:v>-3.690858005375575E-3</c:v>
                </c:pt>
                <c:pt idx="121">
                  <c:v>-3.7050615896749551E-3</c:v>
                </c:pt>
                <c:pt idx="122">
                  <c:v>-3.695205791419113E-3</c:v>
                </c:pt>
                <c:pt idx="123">
                  <c:v>-3.7066980793499281E-3</c:v>
                </c:pt>
                <c:pt idx="124">
                  <c:v>-3.6990753767349041E-3</c:v>
                </c:pt>
                <c:pt idx="125">
                  <c:v>-3.7080089560526789E-3</c:v>
                </c:pt>
                <c:pt idx="126">
                  <c:v>-3.7019313637419982E-3</c:v>
                </c:pt>
                <c:pt idx="127">
                  <c:v>-3.7075067651949419E-3</c:v>
                </c:pt>
                <c:pt idx="128">
                  <c:v>-3.7037474678884132E-3</c:v>
                </c:pt>
                <c:pt idx="129">
                  <c:v>-3.706757867624374E-3</c:v>
                </c:pt>
                <c:pt idx="130">
                  <c:v>-3.70499313880542E-3</c:v>
                </c:pt>
                <c:pt idx="131">
                  <c:v>-3.706182822287611E-3</c:v>
                </c:pt>
                <c:pt idx="132">
                  <c:v>-3.708103803372294E-3</c:v>
                </c:pt>
                <c:pt idx="133">
                  <c:v>-3.709169190119706E-3</c:v>
                </c:pt>
                <c:pt idx="134">
                  <c:v>-3.713424701789478E-3</c:v>
                </c:pt>
                <c:pt idx="135">
                  <c:v>-3.7120629249288179E-3</c:v>
                </c:pt>
                <c:pt idx="136">
                  <c:v>-3.716134926809677E-3</c:v>
                </c:pt>
                <c:pt idx="137">
                  <c:v>-3.7118498013898478E-3</c:v>
                </c:pt>
                <c:pt idx="138">
                  <c:v>-3.7164420689838511E-3</c:v>
                </c:pt>
                <c:pt idx="139">
                  <c:v>-3.7113656082223561E-3</c:v>
                </c:pt>
                <c:pt idx="140">
                  <c:v>-3.7179765654671631E-3</c:v>
                </c:pt>
                <c:pt idx="141">
                  <c:v>-3.7123329303568918E-3</c:v>
                </c:pt>
                <c:pt idx="142">
                  <c:v>-3.7205097417810419E-3</c:v>
                </c:pt>
                <c:pt idx="143">
                  <c:v>-3.7130319774149158E-3</c:v>
                </c:pt>
                <c:pt idx="144">
                  <c:v>-3.7218563934282292E-3</c:v>
                </c:pt>
                <c:pt idx="145">
                  <c:v>-3.7129915917270711E-3</c:v>
                </c:pt>
                <c:pt idx="146">
                  <c:v>-3.721395313253893E-3</c:v>
                </c:pt>
                <c:pt idx="147">
                  <c:v>-3.7112615976136339E-3</c:v>
                </c:pt>
                <c:pt idx="148">
                  <c:v>-3.7198428727891969E-3</c:v>
                </c:pt>
                <c:pt idx="149">
                  <c:v>-3.709788751578561E-3</c:v>
                </c:pt>
                <c:pt idx="150">
                  <c:v>-3.7187983297902222E-3</c:v>
                </c:pt>
                <c:pt idx="151">
                  <c:v>-3.709413354836346E-3</c:v>
                </c:pt>
                <c:pt idx="152">
                  <c:v>-3.7209873676023919E-3</c:v>
                </c:pt>
                <c:pt idx="153">
                  <c:v>-3.7130118291695139E-3</c:v>
                </c:pt>
                <c:pt idx="154">
                  <c:v>-3.7251166490195929E-3</c:v>
                </c:pt>
                <c:pt idx="155">
                  <c:v>-3.7158978643032688E-3</c:v>
                </c:pt>
                <c:pt idx="156">
                  <c:v>-3.7268518024768682E-3</c:v>
                </c:pt>
                <c:pt idx="157">
                  <c:v>-3.7161825819322079E-3</c:v>
                </c:pt>
                <c:pt idx="158">
                  <c:v>-3.7276692202597582E-3</c:v>
                </c:pt>
                <c:pt idx="159">
                  <c:v>-3.7162816875029822E-3</c:v>
                </c:pt>
                <c:pt idx="160">
                  <c:v>-3.7296162725870018E-3</c:v>
                </c:pt>
                <c:pt idx="161">
                  <c:v>-3.7181491343399541E-3</c:v>
                </c:pt>
                <c:pt idx="162">
                  <c:v>-3.732515841504456E-3</c:v>
                </c:pt>
                <c:pt idx="163">
                  <c:v>-3.7195335933030722E-3</c:v>
                </c:pt>
                <c:pt idx="164">
                  <c:v>-3.734100599264135E-3</c:v>
                </c:pt>
                <c:pt idx="165">
                  <c:v>-3.7202469171957069E-3</c:v>
                </c:pt>
                <c:pt idx="166">
                  <c:v>-3.7358214100091948E-3</c:v>
                </c:pt>
                <c:pt idx="167">
                  <c:v>-3.7208368862682042E-3</c:v>
                </c:pt>
                <c:pt idx="168">
                  <c:v>-3.7365483293219431E-3</c:v>
                </c:pt>
                <c:pt idx="169">
                  <c:v>-3.720268553980742E-3</c:v>
                </c:pt>
                <c:pt idx="170">
                  <c:v>-3.7386885828179449E-3</c:v>
                </c:pt>
                <c:pt idx="171">
                  <c:v>-3.7230387318217071E-3</c:v>
                </c:pt>
                <c:pt idx="172">
                  <c:v>-3.744385719016518E-3</c:v>
                </c:pt>
                <c:pt idx="173">
                  <c:v>-3.7286009376684259E-3</c:v>
                </c:pt>
                <c:pt idx="174">
                  <c:v>-3.7509646679126478E-3</c:v>
                </c:pt>
                <c:pt idx="175">
                  <c:v>-3.7329791076546001E-3</c:v>
                </c:pt>
                <c:pt idx="176">
                  <c:v>-3.7544495649071891E-3</c:v>
                </c:pt>
                <c:pt idx="177">
                  <c:v>-3.7343452445235221E-3</c:v>
                </c:pt>
                <c:pt idx="178">
                  <c:v>-3.7567146565857328E-3</c:v>
                </c:pt>
                <c:pt idx="179">
                  <c:v>-3.736320457688938E-3</c:v>
                </c:pt>
                <c:pt idx="180">
                  <c:v>-3.760943955739897E-3</c:v>
                </c:pt>
                <c:pt idx="181">
                  <c:v>-3.739546898031743E-3</c:v>
                </c:pt>
                <c:pt idx="182">
                  <c:v>-3.763936353593701E-3</c:v>
                </c:pt>
                <c:pt idx="183">
                  <c:v>-3.7409234383425768E-3</c:v>
                </c:pt>
                <c:pt idx="184">
                  <c:v>-3.7658143515567951E-3</c:v>
                </c:pt>
                <c:pt idx="185">
                  <c:v>-3.7417910490859969E-3</c:v>
                </c:pt>
                <c:pt idx="186">
                  <c:v>-3.766555355055861E-3</c:v>
                </c:pt>
                <c:pt idx="187">
                  <c:v>-3.7407221916837801E-3</c:v>
                </c:pt>
                <c:pt idx="188">
                  <c:v>-3.7651841372107709E-3</c:v>
                </c:pt>
                <c:pt idx="189">
                  <c:v>-3.737648864627973E-3</c:v>
                </c:pt>
                <c:pt idx="190">
                  <c:v>-3.7640868490027308E-3</c:v>
                </c:pt>
                <c:pt idx="191">
                  <c:v>-3.73809263375141E-3</c:v>
                </c:pt>
                <c:pt idx="192">
                  <c:v>-3.7664575797100291E-3</c:v>
                </c:pt>
                <c:pt idx="193">
                  <c:v>-3.741093340913439E-3</c:v>
                </c:pt>
                <c:pt idx="194">
                  <c:v>-3.7696922660222991E-3</c:v>
                </c:pt>
                <c:pt idx="195">
                  <c:v>-3.7434373772322351E-3</c:v>
                </c:pt>
                <c:pt idx="196">
                  <c:v>-3.7708236278909311E-3</c:v>
                </c:pt>
                <c:pt idx="197">
                  <c:v>-3.7431112028766429E-3</c:v>
                </c:pt>
                <c:pt idx="198">
                  <c:v>-3.770438587318552E-3</c:v>
                </c:pt>
                <c:pt idx="199">
                  <c:v>-3.7423965378150688E-3</c:v>
                </c:pt>
                <c:pt idx="200">
                  <c:v>-3.770739122757038E-3</c:v>
                </c:pt>
                <c:pt idx="201">
                  <c:v>-3.743522579747752E-3</c:v>
                </c:pt>
                <c:pt idx="202">
                  <c:v>-3.770736496131126E-3</c:v>
                </c:pt>
                <c:pt idx="203">
                  <c:v>-3.7435351729468462E-3</c:v>
                </c:pt>
                <c:pt idx="204">
                  <c:v>-3.7701210254904899E-3</c:v>
                </c:pt>
                <c:pt idx="205">
                  <c:v>-3.7430595300906771E-3</c:v>
                </c:pt>
                <c:pt idx="206">
                  <c:v>-3.7671042496518702E-3</c:v>
                </c:pt>
                <c:pt idx="207">
                  <c:v>-3.740733101057255E-3</c:v>
                </c:pt>
                <c:pt idx="208">
                  <c:v>-3.7623406037607019E-3</c:v>
                </c:pt>
                <c:pt idx="209">
                  <c:v>-3.73696986537249E-3</c:v>
                </c:pt>
                <c:pt idx="210">
                  <c:v>-3.7584930417574529E-3</c:v>
                </c:pt>
                <c:pt idx="211">
                  <c:v>-3.736958038981547E-3</c:v>
                </c:pt>
                <c:pt idx="212">
                  <c:v>-3.7582583147520339E-3</c:v>
                </c:pt>
                <c:pt idx="213">
                  <c:v>-3.739587613064171E-3</c:v>
                </c:pt>
                <c:pt idx="214">
                  <c:v>-3.7588457154995149E-3</c:v>
                </c:pt>
                <c:pt idx="215">
                  <c:v>-3.7413538015949031E-3</c:v>
                </c:pt>
                <c:pt idx="216">
                  <c:v>-3.757203479052635E-3</c:v>
                </c:pt>
                <c:pt idx="217">
                  <c:v>-3.740856854644065E-3</c:v>
                </c:pt>
                <c:pt idx="218">
                  <c:v>-3.7547379274381898E-3</c:v>
                </c:pt>
                <c:pt idx="219">
                  <c:v>-3.7409246862292449E-3</c:v>
                </c:pt>
                <c:pt idx="220">
                  <c:v>-3.7538326588022661E-3</c:v>
                </c:pt>
                <c:pt idx="221">
                  <c:v>-3.7430952656565901E-3</c:v>
                </c:pt>
                <c:pt idx="222">
                  <c:v>-3.7532796013008489E-3</c:v>
                </c:pt>
                <c:pt idx="223">
                  <c:v>-3.7447970614888789E-3</c:v>
                </c:pt>
                <c:pt idx="224">
                  <c:v>-3.7524068930745889E-3</c:v>
                </c:pt>
                <c:pt idx="225">
                  <c:v>-3.7453383937767399E-3</c:v>
                </c:pt>
                <c:pt idx="226">
                  <c:v>-3.749495926549171E-3</c:v>
                </c:pt>
                <c:pt idx="227">
                  <c:v>-3.7446064201613451E-3</c:v>
                </c:pt>
                <c:pt idx="228">
                  <c:v>-3.746076491012976E-3</c:v>
                </c:pt>
                <c:pt idx="229">
                  <c:v>-3.7430796126676508E-3</c:v>
                </c:pt>
                <c:pt idx="230">
                  <c:v>-3.74275795575708E-3</c:v>
                </c:pt>
                <c:pt idx="231">
                  <c:v>-3.743532266524172E-3</c:v>
                </c:pt>
                <c:pt idx="232">
                  <c:v>-3.743229701934545E-3</c:v>
                </c:pt>
                <c:pt idx="233">
                  <c:v>-3.746407608359916E-3</c:v>
                </c:pt>
                <c:pt idx="234">
                  <c:v>-3.7436166275786231E-3</c:v>
                </c:pt>
                <c:pt idx="235">
                  <c:v>-3.7464119103364042E-3</c:v>
                </c:pt>
                <c:pt idx="236">
                  <c:v>-3.7404002685447121E-3</c:v>
                </c:pt>
                <c:pt idx="237">
                  <c:v>-3.743443714035719E-3</c:v>
                </c:pt>
                <c:pt idx="238">
                  <c:v>-3.7365214512227718E-3</c:v>
                </c:pt>
                <c:pt idx="239">
                  <c:v>-3.7415619383437881E-3</c:v>
                </c:pt>
                <c:pt idx="240">
                  <c:v>-3.7341164813476779E-3</c:v>
                </c:pt>
                <c:pt idx="241">
                  <c:v>-3.7406639964095668E-3</c:v>
                </c:pt>
                <c:pt idx="242">
                  <c:v>-3.7312110757924911E-3</c:v>
                </c:pt>
                <c:pt idx="243">
                  <c:v>-3.7382035588637021E-3</c:v>
                </c:pt>
                <c:pt idx="244">
                  <c:v>-3.7271968352745491E-3</c:v>
                </c:pt>
                <c:pt idx="245">
                  <c:v>-3.733483212110819E-3</c:v>
                </c:pt>
                <c:pt idx="246">
                  <c:v>-3.720860796402816E-3</c:v>
                </c:pt>
                <c:pt idx="247">
                  <c:v>-3.726948796712239E-3</c:v>
                </c:pt>
                <c:pt idx="248">
                  <c:v>-3.7139370542985288E-3</c:v>
                </c:pt>
                <c:pt idx="249">
                  <c:v>-3.7201150136458761E-3</c:v>
                </c:pt>
                <c:pt idx="250">
                  <c:v>-3.707697001918836E-3</c:v>
                </c:pt>
                <c:pt idx="251">
                  <c:v>-3.716393039797693E-3</c:v>
                </c:pt>
                <c:pt idx="252">
                  <c:v>-3.705296559318626E-3</c:v>
                </c:pt>
                <c:pt idx="253">
                  <c:v>-3.7142690133265929E-3</c:v>
                </c:pt>
                <c:pt idx="254">
                  <c:v>-3.7014663769316699E-3</c:v>
                </c:pt>
                <c:pt idx="255">
                  <c:v>-3.7084998075142782E-3</c:v>
                </c:pt>
                <c:pt idx="256">
                  <c:v>-3.69333116260105E-3</c:v>
                </c:pt>
                <c:pt idx="257">
                  <c:v>-3.7001149806221742E-3</c:v>
                </c:pt>
                <c:pt idx="258">
                  <c:v>-3.6835759633741059E-3</c:v>
                </c:pt>
                <c:pt idx="259">
                  <c:v>-3.6917461017702911E-3</c:v>
                </c:pt>
                <c:pt idx="260">
                  <c:v>-3.6747872858080531E-3</c:v>
                </c:pt>
                <c:pt idx="261">
                  <c:v>-3.683333109236275E-3</c:v>
                </c:pt>
                <c:pt idx="262">
                  <c:v>-3.6640593481312611E-3</c:v>
                </c:pt>
                <c:pt idx="263">
                  <c:v>-3.6717566777204769E-3</c:v>
                </c:pt>
                <c:pt idx="264">
                  <c:v>-3.650346744063795E-3</c:v>
                </c:pt>
                <c:pt idx="265">
                  <c:v>-3.6574154869667562E-3</c:v>
                </c:pt>
                <c:pt idx="266">
                  <c:v>-3.6334822377698038E-3</c:v>
                </c:pt>
                <c:pt idx="267">
                  <c:v>-3.6395814859677749E-3</c:v>
                </c:pt>
                <c:pt idx="268">
                  <c:v>-3.6129356068504712E-3</c:v>
                </c:pt>
                <c:pt idx="269">
                  <c:v>-3.620097491009249E-3</c:v>
                </c:pt>
                <c:pt idx="270">
                  <c:v>-3.5928294770971969E-3</c:v>
                </c:pt>
                <c:pt idx="271">
                  <c:v>-3.6016867148061971E-3</c:v>
                </c:pt>
                <c:pt idx="272">
                  <c:v>-3.5728899324328572E-3</c:v>
                </c:pt>
                <c:pt idx="273">
                  <c:v>-3.5807933668360308E-3</c:v>
                </c:pt>
                <c:pt idx="274">
                  <c:v>-3.547370252743732E-3</c:v>
                </c:pt>
                <c:pt idx="275">
                  <c:v>-3.551425183844339E-3</c:v>
                </c:pt>
                <c:pt idx="276">
                  <c:v>-3.5126520829240602E-3</c:v>
                </c:pt>
                <c:pt idx="277">
                  <c:v>-3.5141834625244069E-3</c:v>
                </c:pt>
                <c:pt idx="278">
                  <c:v>-3.4718535492041739E-3</c:v>
                </c:pt>
                <c:pt idx="279">
                  <c:v>-3.472524741394725E-3</c:v>
                </c:pt>
                <c:pt idx="280">
                  <c:v>-3.4261597115481362E-3</c:v>
                </c:pt>
                <c:pt idx="281">
                  <c:v>-3.4218859739355702E-3</c:v>
                </c:pt>
                <c:pt idx="282">
                  <c:v>-3.3683672319301159E-3</c:v>
                </c:pt>
                <c:pt idx="283">
                  <c:v>-3.3594123727214982E-3</c:v>
                </c:pt>
                <c:pt idx="284">
                  <c:v>-3.299677499585305E-3</c:v>
                </c:pt>
                <c:pt idx="285">
                  <c:v>-3.2847793096676E-3</c:v>
                </c:pt>
                <c:pt idx="286">
                  <c:v>-3.216895806096234E-3</c:v>
                </c:pt>
                <c:pt idx="287">
                  <c:v>-3.194378306852408E-3</c:v>
                </c:pt>
                <c:pt idx="288">
                  <c:v>-3.117220702396332E-3</c:v>
                </c:pt>
                <c:pt idx="289">
                  <c:v>-3.0880778475202071E-3</c:v>
                </c:pt>
                <c:pt idx="290">
                  <c:v>-3.00290517962532E-3</c:v>
                </c:pt>
                <c:pt idx="291">
                  <c:v>-2.96463000596501E-3</c:v>
                </c:pt>
                <c:pt idx="292">
                  <c:v>-2.866677331194791E-3</c:v>
                </c:pt>
                <c:pt idx="293">
                  <c:v>-2.811035591303683E-3</c:v>
                </c:pt>
                <c:pt idx="294">
                  <c:v>-2.6902561611858561E-3</c:v>
                </c:pt>
                <c:pt idx="295">
                  <c:v>-2.6079301929718131E-3</c:v>
                </c:pt>
                <c:pt idx="296">
                  <c:v>-2.452782686380084E-3</c:v>
                </c:pt>
                <c:pt idx="297">
                  <c:v>-2.3288452510945188E-3</c:v>
                </c:pt>
                <c:pt idx="298">
                  <c:v>-2.1282453019373739E-3</c:v>
                </c:pt>
                <c:pt idx="299">
                  <c:v>-1.955093445092078E-3</c:v>
                </c:pt>
                <c:pt idx="300">
                  <c:v>-1.704811986776029E-3</c:v>
                </c:pt>
                <c:pt idx="301">
                  <c:v>-1.5208857942046979E-3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0-4F34-AF52-4B4C1E89BE24}"/>
            </c:ext>
          </c:extLst>
        </c:ser>
        <c:ser>
          <c:idx val="1"/>
          <c:order val="1"/>
          <c:tx>
            <c:v>100_200_3pass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表示方法変更!$AG$3:$AG$304</c:f>
              <c:numCache>
                <c:formatCode>General</c:formatCode>
                <c:ptCount val="302"/>
                <c:pt idx="0">
                  <c:v>-1.7988767864430481E-3</c:v>
                </c:pt>
                <c:pt idx="1">
                  <c:v>-1.9233243253149691E-3</c:v>
                </c:pt>
                <c:pt idx="2">
                  <c:v>-2.1370234111846862E-3</c:v>
                </c:pt>
                <c:pt idx="3">
                  <c:v>-2.27583839173757E-3</c:v>
                </c:pt>
                <c:pt idx="4">
                  <c:v>-2.44058122007591E-3</c:v>
                </c:pt>
                <c:pt idx="5">
                  <c:v>-2.5292176623666449E-3</c:v>
                </c:pt>
                <c:pt idx="6">
                  <c:v>-2.6499528948685539E-3</c:v>
                </c:pt>
                <c:pt idx="7">
                  <c:v>-2.708225308552345E-3</c:v>
                </c:pt>
                <c:pt idx="8">
                  <c:v>-2.804564990971386E-3</c:v>
                </c:pt>
                <c:pt idx="9">
                  <c:v>-2.844732450049378E-3</c:v>
                </c:pt>
                <c:pt idx="10">
                  <c:v>-2.9240563938485111E-3</c:v>
                </c:pt>
                <c:pt idx="11">
                  <c:v>-2.9527096676421169E-3</c:v>
                </c:pt>
                <c:pt idx="12">
                  <c:v>-3.0218209208515809E-3</c:v>
                </c:pt>
                <c:pt idx="13">
                  <c:v>-3.0455502551325511E-3</c:v>
                </c:pt>
                <c:pt idx="14">
                  <c:v>-3.1073582494370281E-3</c:v>
                </c:pt>
                <c:pt idx="15">
                  <c:v>-3.1272842500449862E-3</c:v>
                </c:pt>
                <c:pt idx="16">
                  <c:v>-3.1806921993140841E-3</c:v>
                </c:pt>
                <c:pt idx="17">
                  <c:v>-3.1951133501170602E-3</c:v>
                </c:pt>
                <c:pt idx="18">
                  <c:v>-3.2390576552469232E-3</c:v>
                </c:pt>
                <c:pt idx="19">
                  <c:v>-3.249350168522258E-3</c:v>
                </c:pt>
                <c:pt idx="20">
                  <c:v>-3.2873672595373159E-3</c:v>
                </c:pt>
                <c:pt idx="21">
                  <c:v>-3.2970668955944311E-3</c:v>
                </c:pt>
                <c:pt idx="22">
                  <c:v>-3.3309458896270141E-3</c:v>
                </c:pt>
                <c:pt idx="23">
                  <c:v>-3.3404893384490269E-3</c:v>
                </c:pt>
                <c:pt idx="24">
                  <c:v>-3.3692310654956001E-3</c:v>
                </c:pt>
                <c:pt idx="25">
                  <c:v>-3.3784951496321569E-3</c:v>
                </c:pt>
                <c:pt idx="26">
                  <c:v>-3.4020372403642521E-3</c:v>
                </c:pt>
                <c:pt idx="27">
                  <c:v>-3.4101118743733428E-3</c:v>
                </c:pt>
                <c:pt idx="28">
                  <c:v>-3.4278637933570712E-3</c:v>
                </c:pt>
                <c:pt idx="29">
                  <c:v>-3.4359313134867979E-3</c:v>
                </c:pt>
                <c:pt idx="30">
                  <c:v>-3.4491739378531561E-3</c:v>
                </c:pt>
                <c:pt idx="31">
                  <c:v>-3.4576275311578599E-3</c:v>
                </c:pt>
                <c:pt idx="32">
                  <c:v>-3.467923642286379E-3</c:v>
                </c:pt>
                <c:pt idx="33">
                  <c:v>-3.4787355625349428E-3</c:v>
                </c:pt>
                <c:pt idx="34">
                  <c:v>-3.487765591533641E-3</c:v>
                </c:pt>
                <c:pt idx="35">
                  <c:v>-3.4999152788344292E-3</c:v>
                </c:pt>
                <c:pt idx="36">
                  <c:v>-3.5053581715597461E-3</c:v>
                </c:pt>
                <c:pt idx="37">
                  <c:v>-3.5159811828098519E-3</c:v>
                </c:pt>
                <c:pt idx="38">
                  <c:v>-3.517406416351477E-3</c:v>
                </c:pt>
                <c:pt idx="39">
                  <c:v>-3.527431092293564E-3</c:v>
                </c:pt>
                <c:pt idx="40">
                  <c:v>-3.527090380807237E-3</c:v>
                </c:pt>
                <c:pt idx="41">
                  <c:v>-3.538481610378588E-3</c:v>
                </c:pt>
                <c:pt idx="42">
                  <c:v>-3.5372150663440928E-3</c:v>
                </c:pt>
                <c:pt idx="43">
                  <c:v>-3.5495181496397032E-3</c:v>
                </c:pt>
                <c:pt idx="44">
                  <c:v>-3.545644657218165E-3</c:v>
                </c:pt>
                <c:pt idx="45">
                  <c:v>-3.5578818744845661E-3</c:v>
                </c:pt>
                <c:pt idx="46">
                  <c:v>-3.552177853160384E-3</c:v>
                </c:pt>
                <c:pt idx="47">
                  <c:v>-3.563368868787312E-3</c:v>
                </c:pt>
                <c:pt idx="48">
                  <c:v>-3.555776287187431E-3</c:v>
                </c:pt>
                <c:pt idx="49">
                  <c:v>-3.5665314052919059E-3</c:v>
                </c:pt>
                <c:pt idx="50">
                  <c:v>-3.5584838189589938E-3</c:v>
                </c:pt>
                <c:pt idx="51">
                  <c:v>-3.569278286400105E-3</c:v>
                </c:pt>
                <c:pt idx="52">
                  <c:v>-3.5618207541972531E-3</c:v>
                </c:pt>
                <c:pt idx="53">
                  <c:v>-3.5751351643654159E-3</c:v>
                </c:pt>
                <c:pt idx="54">
                  <c:v>-3.5690199773553018E-3</c:v>
                </c:pt>
                <c:pt idx="55">
                  <c:v>-3.582661207570793E-3</c:v>
                </c:pt>
                <c:pt idx="56">
                  <c:v>-3.5749975217078981E-3</c:v>
                </c:pt>
                <c:pt idx="57">
                  <c:v>-3.58702936504692E-3</c:v>
                </c:pt>
                <c:pt idx="58">
                  <c:v>-3.5774283923668991E-3</c:v>
                </c:pt>
                <c:pt idx="59">
                  <c:v>-3.5897035738319898E-3</c:v>
                </c:pt>
                <c:pt idx="60">
                  <c:v>-3.579212944414505E-3</c:v>
                </c:pt>
                <c:pt idx="61">
                  <c:v>-3.5933292094745611E-3</c:v>
                </c:pt>
                <c:pt idx="62">
                  <c:v>-3.5827850912402109E-3</c:v>
                </c:pt>
                <c:pt idx="63">
                  <c:v>-3.597786726775356E-3</c:v>
                </c:pt>
                <c:pt idx="64">
                  <c:v>-3.5855915469538038E-3</c:v>
                </c:pt>
                <c:pt idx="65">
                  <c:v>-3.6009502337393138E-3</c:v>
                </c:pt>
                <c:pt idx="66">
                  <c:v>-3.5879805566100698E-3</c:v>
                </c:pt>
                <c:pt idx="67">
                  <c:v>-3.603779893657563E-3</c:v>
                </c:pt>
                <c:pt idx="68">
                  <c:v>-3.5891792841646389E-3</c:v>
                </c:pt>
                <c:pt idx="69">
                  <c:v>-3.6050870869850961E-3</c:v>
                </c:pt>
                <c:pt idx="70">
                  <c:v>-3.5891804145876611E-3</c:v>
                </c:pt>
                <c:pt idx="71">
                  <c:v>-3.6078407792197701E-3</c:v>
                </c:pt>
                <c:pt idx="72">
                  <c:v>-3.5926357388887092E-3</c:v>
                </c:pt>
                <c:pt idx="73">
                  <c:v>-3.6142248750727392E-3</c:v>
                </c:pt>
                <c:pt idx="74">
                  <c:v>-3.5988847344003419E-3</c:v>
                </c:pt>
                <c:pt idx="75">
                  <c:v>-3.62139772670266E-3</c:v>
                </c:pt>
                <c:pt idx="76">
                  <c:v>-3.6036894153921801E-3</c:v>
                </c:pt>
                <c:pt idx="77">
                  <c:v>-3.625336198995396E-3</c:v>
                </c:pt>
                <c:pt idx="78">
                  <c:v>-3.6055641310463872E-3</c:v>
                </c:pt>
                <c:pt idx="79">
                  <c:v>-3.6278993967053699E-3</c:v>
                </c:pt>
                <c:pt idx="80">
                  <c:v>-3.6075736365265829E-3</c:v>
                </c:pt>
                <c:pt idx="81">
                  <c:v>-3.6322114469683792E-3</c:v>
                </c:pt>
                <c:pt idx="82">
                  <c:v>-3.6109478318460211E-3</c:v>
                </c:pt>
                <c:pt idx="83">
                  <c:v>-3.6353490225458241E-3</c:v>
                </c:pt>
                <c:pt idx="84">
                  <c:v>-3.6124100595853362E-3</c:v>
                </c:pt>
                <c:pt idx="85">
                  <c:v>-3.6372992359202791E-3</c:v>
                </c:pt>
                <c:pt idx="86">
                  <c:v>-3.6132909653161689E-3</c:v>
                </c:pt>
                <c:pt idx="87">
                  <c:v>-3.6380417196114289E-3</c:v>
                </c:pt>
                <c:pt idx="88">
                  <c:v>-3.61217186987746E-3</c:v>
                </c:pt>
                <c:pt idx="89">
                  <c:v>-3.6366439814356339E-3</c:v>
                </c:pt>
                <c:pt idx="90">
                  <c:v>-3.6090845541847088E-3</c:v>
                </c:pt>
                <c:pt idx="91">
                  <c:v>-3.6355793954010308E-3</c:v>
                </c:pt>
                <c:pt idx="92">
                  <c:v>-3.609532792215439E-3</c:v>
                </c:pt>
                <c:pt idx="93">
                  <c:v>-3.637904939087304E-3</c:v>
                </c:pt>
                <c:pt idx="94">
                  <c:v>-3.6123972333318502E-3</c:v>
                </c:pt>
                <c:pt idx="95">
                  <c:v>-3.641017800761441E-3</c:v>
                </c:pt>
                <c:pt idx="96">
                  <c:v>-3.6146090822282251E-3</c:v>
                </c:pt>
                <c:pt idx="97">
                  <c:v>-3.6420920134317401E-3</c:v>
                </c:pt>
                <c:pt idx="98">
                  <c:v>-3.614237146758971E-3</c:v>
                </c:pt>
                <c:pt idx="99">
                  <c:v>-3.6416849179488498E-3</c:v>
                </c:pt>
                <c:pt idx="100">
                  <c:v>-3.6134728590645989E-3</c:v>
                </c:pt>
                <c:pt idx="101">
                  <c:v>-3.6419078259555481E-3</c:v>
                </c:pt>
                <c:pt idx="102">
                  <c:v>-3.6144704003043039E-3</c:v>
                </c:pt>
                <c:pt idx="103">
                  <c:v>-3.641788665373364E-3</c:v>
                </c:pt>
                <c:pt idx="104">
                  <c:v>-3.614370741225623E-3</c:v>
                </c:pt>
                <c:pt idx="105">
                  <c:v>-3.6410592382982421E-3</c:v>
                </c:pt>
                <c:pt idx="106">
                  <c:v>-3.6137990681707169E-3</c:v>
                </c:pt>
                <c:pt idx="107">
                  <c:v>-3.6380597138696721E-3</c:v>
                </c:pt>
                <c:pt idx="108">
                  <c:v>-3.611563940389455E-3</c:v>
                </c:pt>
                <c:pt idx="109">
                  <c:v>-3.6334943090607459E-3</c:v>
                </c:pt>
                <c:pt idx="110">
                  <c:v>-3.608157156157598E-3</c:v>
                </c:pt>
                <c:pt idx="111">
                  <c:v>-3.630036724523424E-3</c:v>
                </c:pt>
                <c:pt idx="112">
                  <c:v>-3.6083990931221319E-3</c:v>
                </c:pt>
                <c:pt idx="113">
                  <c:v>-3.6298764947087169E-3</c:v>
                </c:pt>
                <c:pt idx="114">
                  <c:v>-3.6109613023770359E-3</c:v>
                </c:pt>
                <c:pt idx="115">
                  <c:v>-3.6304027293215298E-3</c:v>
                </c:pt>
                <c:pt idx="116">
                  <c:v>-3.6127617860399639E-3</c:v>
                </c:pt>
                <c:pt idx="117">
                  <c:v>-3.6290090999209611E-3</c:v>
                </c:pt>
                <c:pt idx="118">
                  <c:v>-3.6127335505165602E-3</c:v>
                </c:pt>
                <c:pt idx="119">
                  <c:v>-3.6271978103279848E-3</c:v>
                </c:pt>
                <c:pt idx="120">
                  <c:v>-3.6134439541619561E-3</c:v>
                </c:pt>
                <c:pt idx="121">
                  <c:v>-3.6267969581428869E-3</c:v>
                </c:pt>
                <c:pt idx="122">
                  <c:v>-3.6160557842606911E-3</c:v>
                </c:pt>
                <c:pt idx="123">
                  <c:v>-3.6267171859440091E-3</c:v>
                </c:pt>
                <c:pt idx="124">
                  <c:v>-3.6182258531787751E-3</c:v>
                </c:pt>
                <c:pt idx="125">
                  <c:v>-3.62637842708814E-3</c:v>
                </c:pt>
                <c:pt idx="126">
                  <c:v>-3.619526004582626E-3</c:v>
                </c:pt>
                <c:pt idx="127">
                  <c:v>-3.6244220670181401E-3</c:v>
                </c:pt>
                <c:pt idx="128">
                  <c:v>-3.6199683665412209E-3</c:v>
                </c:pt>
                <c:pt idx="129">
                  <c:v>-3.622416768245948E-3</c:v>
                </c:pt>
                <c:pt idx="130">
                  <c:v>-3.619991438380417E-3</c:v>
                </c:pt>
                <c:pt idx="131">
                  <c:v>-3.6205651924637911E-3</c:v>
                </c:pt>
                <c:pt idx="132">
                  <c:v>-3.6217986334039008E-3</c:v>
                </c:pt>
                <c:pt idx="133">
                  <c:v>-3.622243327700358E-3</c:v>
                </c:pt>
                <c:pt idx="134">
                  <c:v>-3.6257724339921779E-3</c:v>
                </c:pt>
                <c:pt idx="135">
                  <c:v>-3.6237757165152899E-3</c:v>
                </c:pt>
                <c:pt idx="136">
                  <c:v>-3.6272361351567632E-3</c:v>
                </c:pt>
                <c:pt idx="137">
                  <c:v>-3.6224895332046272E-3</c:v>
                </c:pt>
                <c:pt idx="138">
                  <c:v>-3.6265769025984589E-3</c:v>
                </c:pt>
                <c:pt idx="139">
                  <c:v>-3.6210990339231798E-3</c:v>
                </c:pt>
                <c:pt idx="140">
                  <c:v>-3.6271783672175918E-3</c:v>
                </c:pt>
                <c:pt idx="141">
                  <c:v>-3.621103340162064E-3</c:v>
                </c:pt>
                <c:pt idx="142">
                  <c:v>-3.6287519523303161E-3</c:v>
                </c:pt>
                <c:pt idx="143">
                  <c:v>-3.6208996356532652E-3</c:v>
                </c:pt>
                <c:pt idx="144">
                  <c:v>-3.629239812268687E-3</c:v>
                </c:pt>
                <c:pt idx="145">
                  <c:v>-3.6200690307117158E-3</c:v>
                </c:pt>
                <c:pt idx="146">
                  <c:v>-3.6280773895408969E-3</c:v>
                </c:pt>
                <c:pt idx="147">
                  <c:v>-3.617740219802032E-3</c:v>
                </c:pt>
                <c:pt idx="148">
                  <c:v>-3.626004798735477E-3</c:v>
                </c:pt>
                <c:pt idx="149">
                  <c:v>-3.6158344960764369E-3</c:v>
                </c:pt>
                <c:pt idx="150">
                  <c:v>-3.6245502245605792E-3</c:v>
                </c:pt>
                <c:pt idx="151">
                  <c:v>-3.6150280914663971E-3</c:v>
                </c:pt>
                <c:pt idx="152">
                  <c:v>-3.6262590648722449E-3</c:v>
                </c:pt>
                <c:pt idx="153">
                  <c:v>-3.6180668088372741E-3</c:v>
                </c:pt>
                <c:pt idx="154">
                  <c:v>-3.6298419383779599E-3</c:v>
                </c:pt>
                <c:pt idx="155">
                  <c:v>-3.6205092373572311E-3</c:v>
                </c:pt>
                <c:pt idx="156">
                  <c:v>-3.6312719386148691E-3</c:v>
                </c:pt>
                <c:pt idx="157">
                  <c:v>-3.6206303504519011E-3</c:v>
                </c:pt>
                <c:pt idx="158">
                  <c:v>-3.6320495936991589E-3</c:v>
                </c:pt>
                <c:pt idx="159">
                  <c:v>-3.6207198837781012E-3</c:v>
                </c:pt>
                <c:pt idx="160">
                  <c:v>-3.6339680691876608E-3</c:v>
                </c:pt>
                <c:pt idx="161">
                  <c:v>-3.622535959658983E-3</c:v>
                </c:pt>
                <c:pt idx="162">
                  <c:v>-3.6368199691139938E-3</c:v>
                </c:pt>
                <c:pt idx="163">
                  <c:v>-3.623927662697873E-3</c:v>
                </c:pt>
                <c:pt idx="164">
                  <c:v>-3.6384992971919029E-3</c:v>
                </c:pt>
                <c:pt idx="165">
                  <c:v>-3.6248029383696761E-3</c:v>
                </c:pt>
                <c:pt idx="166">
                  <c:v>-3.64045530991237E-3</c:v>
                </c:pt>
                <c:pt idx="167">
                  <c:v>-3.6257186802190161E-3</c:v>
                </c:pt>
                <c:pt idx="168">
                  <c:v>-3.641620218227021E-3</c:v>
                </c:pt>
                <c:pt idx="169">
                  <c:v>-3.6256585810959001E-3</c:v>
                </c:pt>
                <c:pt idx="170">
                  <c:v>-3.6443030172812791E-3</c:v>
                </c:pt>
                <c:pt idx="171">
                  <c:v>-3.6289376543760079E-3</c:v>
                </c:pt>
                <c:pt idx="172">
                  <c:v>-3.650419123442964E-3</c:v>
                </c:pt>
                <c:pt idx="173">
                  <c:v>-3.6348914812870869E-3</c:v>
                </c:pt>
                <c:pt idx="174">
                  <c:v>-3.6574529095371238E-3</c:v>
                </c:pt>
                <c:pt idx="175">
                  <c:v>-3.6398038691218648E-3</c:v>
                </c:pt>
                <c:pt idx="176">
                  <c:v>-3.6616453994775529E-3</c:v>
                </c:pt>
                <c:pt idx="177">
                  <c:v>-3.642027709591259E-3</c:v>
                </c:pt>
                <c:pt idx="178">
                  <c:v>-3.6648513058329659E-3</c:v>
                </c:pt>
                <c:pt idx="179">
                  <c:v>-3.6449415713827428E-3</c:v>
                </c:pt>
                <c:pt idx="180">
                  <c:v>-3.669993257199548E-3</c:v>
                </c:pt>
                <c:pt idx="181">
                  <c:v>-3.6490717327655321E-3</c:v>
                </c:pt>
                <c:pt idx="182">
                  <c:v>-3.6739225490037349E-3</c:v>
                </c:pt>
                <c:pt idx="183">
                  <c:v>-3.6514348828962612E-3</c:v>
                </c:pt>
                <c:pt idx="184">
                  <c:v>-3.6768573087135551E-3</c:v>
                </c:pt>
                <c:pt idx="185">
                  <c:v>-3.653423433392089E-3</c:v>
                </c:pt>
                <c:pt idx="186">
                  <c:v>-3.6788101849333089E-3</c:v>
                </c:pt>
                <c:pt idx="187">
                  <c:v>-3.6536657493109479E-3</c:v>
                </c:pt>
                <c:pt idx="188">
                  <c:v>-3.678862780475261E-3</c:v>
                </c:pt>
                <c:pt idx="189">
                  <c:v>-3.6520883293241582E-3</c:v>
                </c:pt>
                <c:pt idx="190">
                  <c:v>-3.6792665326035208E-3</c:v>
                </c:pt>
                <c:pt idx="191">
                  <c:v>-3.6539942720992479E-3</c:v>
                </c:pt>
                <c:pt idx="192">
                  <c:v>-3.6830464490149278E-3</c:v>
                </c:pt>
                <c:pt idx="193">
                  <c:v>-3.6583436238059042E-3</c:v>
                </c:pt>
                <c:pt idx="194">
                  <c:v>-3.6877097375099298E-3</c:v>
                </c:pt>
                <c:pt idx="195">
                  <c:v>-3.662191889715994E-3</c:v>
                </c:pt>
                <c:pt idx="196">
                  <c:v>-3.690497968732703E-3</c:v>
                </c:pt>
                <c:pt idx="197">
                  <c:v>-3.6636167610497599E-3</c:v>
                </c:pt>
                <c:pt idx="198">
                  <c:v>-3.691887620786382E-3</c:v>
                </c:pt>
                <c:pt idx="199">
                  <c:v>-3.664680493114384E-3</c:v>
                </c:pt>
                <c:pt idx="200">
                  <c:v>-3.6939412408366831E-3</c:v>
                </c:pt>
                <c:pt idx="201">
                  <c:v>-3.667535961274311E-3</c:v>
                </c:pt>
                <c:pt idx="202">
                  <c:v>-3.6956967048396038E-3</c:v>
                </c:pt>
                <c:pt idx="203">
                  <c:v>-3.6693348394635202E-3</c:v>
                </c:pt>
                <c:pt idx="204">
                  <c:v>-3.6968953337252492E-3</c:v>
                </c:pt>
                <c:pt idx="205">
                  <c:v>-3.6707361352575972E-3</c:v>
                </c:pt>
                <c:pt idx="206">
                  <c:v>-3.6958649878761221E-3</c:v>
                </c:pt>
                <c:pt idx="207">
                  <c:v>-3.670458583786541E-3</c:v>
                </c:pt>
                <c:pt idx="208">
                  <c:v>-3.6932325513758918E-3</c:v>
                </c:pt>
                <c:pt idx="209">
                  <c:v>-3.6689180860915811E-3</c:v>
                </c:pt>
                <c:pt idx="210">
                  <c:v>-3.6916450108842001E-3</c:v>
                </c:pt>
                <c:pt idx="211">
                  <c:v>-3.6711026999424541E-3</c:v>
                </c:pt>
                <c:pt idx="212">
                  <c:v>-3.693506447052249E-3</c:v>
                </c:pt>
                <c:pt idx="213">
                  <c:v>-3.6757819977611332E-3</c:v>
                </c:pt>
                <c:pt idx="214">
                  <c:v>-3.696135341001207E-3</c:v>
                </c:pt>
                <c:pt idx="215">
                  <c:v>-3.67967957888576E-3</c:v>
                </c:pt>
                <c:pt idx="216">
                  <c:v>-3.696756253773061E-3</c:v>
                </c:pt>
                <c:pt idx="217">
                  <c:v>-3.681586997860857E-3</c:v>
                </c:pt>
                <c:pt idx="218">
                  <c:v>-3.6968136443023408E-3</c:v>
                </c:pt>
                <c:pt idx="219">
                  <c:v>-3.684141110999246E-3</c:v>
                </c:pt>
                <c:pt idx="220">
                  <c:v>-3.698303668605925E-3</c:v>
                </c:pt>
                <c:pt idx="221">
                  <c:v>-3.688688534040347E-3</c:v>
                </c:pt>
                <c:pt idx="222">
                  <c:v>-3.7001467460632612E-3</c:v>
                </c:pt>
                <c:pt idx="223">
                  <c:v>-3.692830385889087E-3</c:v>
                </c:pt>
                <c:pt idx="224">
                  <c:v>-3.7017319212145541E-3</c:v>
                </c:pt>
                <c:pt idx="225">
                  <c:v>-3.6959002584260681E-3</c:v>
                </c:pt>
                <c:pt idx="226">
                  <c:v>-3.7013689370582509E-3</c:v>
                </c:pt>
                <c:pt idx="227">
                  <c:v>-3.6977882274199961E-3</c:v>
                </c:pt>
                <c:pt idx="228">
                  <c:v>-3.7006081928631302E-3</c:v>
                </c:pt>
                <c:pt idx="229">
                  <c:v>-3.6988932828073049E-3</c:v>
                </c:pt>
                <c:pt idx="230">
                  <c:v>-3.6998150391186931E-3</c:v>
                </c:pt>
                <c:pt idx="231">
                  <c:v>-3.701834408938909E-3</c:v>
                </c:pt>
                <c:pt idx="232">
                  <c:v>-3.70278027650706E-3</c:v>
                </c:pt>
                <c:pt idx="233">
                  <c:v>-3.7071999849476178E-3</c:v>
                </c:pt>
                <c:pt idx="234">
                  <c:v>-3.7056772569193869E-3</c:v>
                </c:pt>
                <c:pt idx="235">
                  <c:v>-3.709701834935708E-3</c:v>
                </c:pt>
                <c:pt idx="236">
                  <c:v>-3.7049804202004418E-3</c:v>
                </c:pt>
                <c:pt idx="237">
                  <c:v>-3.709264827445386E-3</c:v>
                </c:pt>
                <c:pt idx="238">
                  <c:v>-3.70363917578405E-3</c:v>
                </c:pt>
                <c:pt idx="239">
                  <c:v>-3.7098848128625139E-3</c:v>
                </c:pt>
                <c:pt idx="240">
                  <c:v>-3.7037212682305871E-3</c:v>
                </c:pt>
                <c:pt idx="241">
                  <c:v>-3.7114504843191931E-3</c:v>
                </c:pt>
                <c:pt idx="242">
                  <c:v>-3.7032745306033389E-3</c:v>
                </c:pt>
                <c:pt idx="243">
                  <c:v>-3.711451772085316E-3</c:v>
                </c:pt>
                <c:pt idx="244">
                  <c:v>-3.7017148633813062E-3</c:v>
                </c:pt>
                <c:pt idx="245">
                  <c:v>-3.7091675273079471E-3</c:v>
                </c:pt>
                <c:pt idx="246">
                  <c:v>-3.697810312875761E-3</c:v>
                </c:pt>
                <c:pt idx="247">
                  <c:v>-3.7050699842719661E-3</c:v>
                </c:pt>
                <c:pt idx="248">
                  <c:v>-3.6933101894238429E-3</c:v>
                </c:pt>
                <c:pt idx="249">
                  <c:v>-3.7006007105143861E-3</c:v>
                </c:pt>
                <c:pt idx="250">
                  <c:v>-3.689385304125273E-3</c:v>
                </c:pt>
                <c:pt idx="251">
                  <c:v>-3.6991536765617122E-3</c:v>
                </c:pt>
                <c:pt idx="252">
                  <c:v>-3.6892335257267821E-3</c:v>
                </c:pt>
                <c:pt idx="253">
                  <c:v>-3.6992291425182338E-3</c:v>
                </c:pt>
                <c:pt idx="254">
                  <c:v>-3.6875654354899148E-3</c:v>
                </c:pt>
                <c:pt idx="255">
                  <c:v>-3.695571618506424E-3</c:v>
                </c:pt>
                <c:pt idx="256">
                  <c:v>-3.681476813399108E-3</c:v>
                </c:pt>
                <c:pt idx="257">
                  <c:v>-3.6891601296205651E-3</c:v>
                </c:pt>
                <c:pt idx="258">
                  <c:v>-3.6735917675384949E-3</c:v>
                </c:pt>
                <c:pt idx="259">
                  <c:v>-3.6825949229081622E-3</c:v>
                </c:pt>
                <c:pt idx="260">
                  <c:v>-3.6665411214167731E-3</c:v>
                </c:pt>
                <c:pt idx="261">
                  <c:v>-3.6758584667807132E-3</c:v>
                </c:pt>
                <c:pt idx="262">
                  <c:v>-3.65738826052231E-3</c:v>
                </c:pt>
                <c:pt idx="263">
                  <c:v>-3.6657712240802148E-3</c:v>
                </c:pt>
                <c:pt idx="264">
                  <c:v>-3.6450490178088759E-3</c:v>
                </c:pt>
                <c:pt idx="265">
                  <c:v>-3.6527141029990382E-3</c:v>
                </c:pt>
                <c:pt idx="266">
                  <c:v>-3.6293486598928059E-3</c:v>
                </c:pt>
                <c:pt idx="267">
                  <c:v>-3.6359251602086739E-3</c:v>
                </c:pt>
                <c:pt idx="268">
                  <c:v>-3.609720012581441E-3</c:v>
                </c:pt>
                <c:pt idx="269">
                  <c:v>-3.6172767987458629E-3</c:v>
                </c:pt>
                <c:pt idx="270">
                  <c:v>-3.590360027223878E-3</c:v>
                </c:pt>
                <c:pt idx="271">
                  <c:v>-3.599524328784973E-3</c:v>
                </c:pt>
                <c:pt idx="272">
                  <c:v>-3.570993197193889E-3</c:v>
                </c:pt>
                <c:pt idx="273">
                  <c:v>-3.5790607687136459E-3</c:v>
                </c:pt>
                <c:pt idx="274">
                  <c:v>-3.545759795748068E-3</c:v>
                </c:pt>
                <c:pt idx="275">
                  <c:v>-3.54981249537891E-3</c:v>
                </c:pt>
                <c:pt idx="276">
                  <c:v>-3.5109958973964638E-3</c:v>
                </c:pt>
                <c:pt idx="277">
                  <c:v>-3.5123902661666931E-3</c:v>
                </c:pt>
                <c:pt idx="278">
                  <c:v>-3.4699091902312871E-3</c:v>
                </c:pt>
                <c:pt idx="279">
                  <c:v>-3.4703500794793108E-3</c:v>
                </c:pt>
                <c:pt idx="280">
                  <c:v>-3.4235966786819402E-3</c:v>
                </c:pt>
                <c:pt idx="281">
                  <c:v>-3.4188755983698971E-3</c:v>
                </c:pt>
                <c:pt idx="282">
                  <c:v>-3.364911998987182E-3</c:v>
                </c:pt>
                <c:pt idx="283">
                  <c:v>-3.35548903218159E-3</c:v>
                </c:pt>
                <c:pt idx="284">
                  <c:v>-3.295299401722488E-3</c:v>
                </c:pt>
                <c:pt idx="285">
                  <c:v>-3.2799022989955929E-3</c:v>
                </c:pt>
                <c:pt idx="286">
                  <c:v>-3.2116038043102828E-3</c:v>
                </c:pt>
                <c:pt idx="287">
                  <c:v>-3.1886381609156308E-3</c:v>
                </c:pt>
                <c:pt idx="288">
                  <c:v>-3.1110908132134158E-3</c:v>
                </c:pt>
                <c:pt idx="289">
                  <c:v>-3.0817390291609272E-3</c:v>
                </c:pt>
                <c:pt idx="290">
                  <c:v>-2.9966797764878639E-3</c:v>
                </c:pt>
                <c:pt idx="291">
                  <c:v>-2.9586173071155888E-3</c:v>
                </c:pt>
                <c:pt idx="292">
                  <c:v>-2.8615544366848641E-3</c:v>
                </c:pt>
                <c:pt idx="293">
                  <c:v>-2.807266625113586E-3</c:v>
                </c:pt>
                <c:pt idx="294">
                  <c:v>-2.6883783204102161E-3</c:v>
                </c:pt>
                <c:pt idx="295">
                  <c:v>-2.6079492633922208E-3</c:v>
                </c:pt>
                <c:pt idx="296">
                  <c:v>-2.454760037820216E-3</c:v>
                </c:pt>
                <c:pt idx="297">
                  <c:v>-2.3321518908738319E-3</c:v>
                </c:pt>
                <c:pt idx="298">
                  <c:v>-2.132359974368545E-3</c:v>
                </c:pt>
                <c:pt idx="299">
                  <c:v>-1.9613740115160712E-3</c:v>
                </c:pt>
                <c:pt idx="300">
                  <c:v>-1.714106035704659E-3</c:v>
                </c:pt>
                <c:pt idx="301">
                  <c:v>-1.53134643367862E-3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0-4F34-AF52-4B4C1E89BE24}"/>
            </c:ext>
          </c:extLst>
        </c:ser>
        <c:ser>
          <c:idx val="2"/>
          <c:order val="2"/>
          <c:tx>
            <c:v>200_100_3pass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表示方法変更!$AM$3:$AM$607</c:f>
              <c:numCache>
                <c:formatCode>General</c:formatCode>
                <c:ptCount val="605"/>
                <c:pt idx="0">
                  <c:v>-2.0041076726972301E-3</c:v>
                </c:pt>
                <c:pt idx="1">
                  <c:v>-2.114172362891568E-3</c:v>
                </c:pt>
                <c:pt idx="2">
                  <c:v>-2.298975608995584E-3</c:v>
                </c:pt>
                <c:pt idx="3">
                  <c:v>-2.4013982364297841E-3</c:v>
                </c:pt>
                <c:pt idx="4">
                  <c:v>-2.530778364861333E-3</c:v>
                </c:pt>
                <c:pt idx="5">
                  <c:v>-2.5853857375524041E-3</c:v>
                </c:pt>
                <c:pt idx="6">
                  <c:v>-2.6775883168402609E-3</c:v>
                </c:pt>
                <c:pt idx="7">
                  <c:v>-2.7105835558427511E-3</c:v>
                </c:pt>
                <c:pt idx="8">
                  <c:v>-2.7876139097607121E-3</c:v>
                </c:pt>
                <c:pt idx="9">
                  <c:v>-2.8099321099462841E-3</c:v>
                </c:pt>
                <c:pt idx="10">
                  <c:v>-2.8750726241114988E-3</c:v>
                </c:pt>
                <c:pt idx="11">
                  <c:v>-2.8899070459872159E-3</c:v>
                </c:pt>
                <c:pt idx="12">
                  <c:v>-2.9481249777258598E-3</c:v>
                </c:pt>
                <c:pt idx="13">
                  <c:v>-2.9610534616246369E-3</c:v>
                </c:pt>
                <c:pt idx="14">
                  <c:v>-3.0144594655780428E-3</c:v>
                </c:pt>
                <c:pt idx="15">
                  <c:v>-3.0270935730154448E-3</c:v>
                </c:pt>
                <c:pt idx="16">
                  <c:v>-3.0762048002898491E-3</c:v>
                </c:pt>
                <c:pt idx="17">
                  <c:v>-3.0863731572286471E-3</c:v>
                </c:pt>
                <c:pt idx="18">
                  <c:v>-3.127863427295134E-3</c:v>
                </c:pt>
                <c:pt idx="19">
                  <c:v>-3.1349763844064379E-3</c:v>
                </c:pt>
                <c:pt idx="20">
                  <c:v>-3.1706658002028168E-3</c:v>
                </c:pt>
                <c:pt idx="21">
                  <c:v>-3.177128403286478E-3</c:v>
                </c:pt>
                <c:pt idx="22">
                  <c:v>-3.209150220344275E-3</c:v>
                </c:pt>
                <c:pt idx="23">
                  <c:v>-3.217120463425815E-3</c:v>
                </c:pt>
                <c:pt idx="24">
                  <c:v>-3.245373466824008E-3</c:v>
                </c:pt>
                <c:pt idx="25">
                  <c:v>-3.2532641574530472E-3</c:v>
                </c:pt>
                <c:pt idx="26">
                  <c:v>-3.277060069388874E-3</c:v>
                </c:pt>
                <c:pt idx="27">
                  <c:v>-3.2857016412131861E-3</c:v>
                </c:pt>
                <c:pt idx="28">
                  <c:v>-3.304558542513937E-3</c:v>
                </c:pt>
                <c:pt idx="29">
                  <c:v>-3.3137759155160182E-3</c:v>
                </c:pt>
                <c:pt idx="30">
                  <c:v>-3.3279771834097988E-3</c:v>
                </c:pt>
                <c:pt idx="31">
                  <c:v>-3.337403762231096E-3</c:v>
                </c:pt>
                <c:pt idx="32">
                  <c:v>-3.347614900743652E-3</c:v>
                </c:pt>
                <c:pt idx="33">
                  <c:v>-3.3589720447329031E-3</c:v>
                </c:pt>
                <c:pt idx="34">
                  <c:v>-3.3685654978721619E-3</c:v>
                </c:pt>
                <c:pt idx="35">
                  <c:v>-3.3823272499316041E-3</c:v>
                </c:pt>
                <c:pt idx="36">
                  <c:v>-3.3894994272409568E-3</c:v>
                </c:pt>
                <c:pt idx="37">
                  <c:v>-3.4024989847668882E-3</c:v>
                </c:pt>
                <c:pt idx="38">
                  <c:v>-3.4058082294506362E-3</c:v>
                </c:pt>
                <c:pt idx="39">
                  <c:v>-3.4180480663155558E-3</c:v>
                </c:pt>
                <c:pt idx="40">
                  <c:v>-3.418868832155269E-3</c:v>
                </c:pt>
                <c:pt idx="41">
                  <c:v>-3.4318446398249229E-3</c:v>
                </c:pt>
                <c:pt idx="42">
                  <c:v>-3.4319212011699319E-3</c:v>
                </c:pt>
                <c:pt idx="43">
                  <c:v>-3.4467276057860209E-3</c:v>
                </c:pt>
                <c:pt idx="44">
                  <c:v>-3.444880897282445E-3</c:v>
                </c:pt>
                <c:pt idx="45">
                  <c:v>-3.4597417980857682E-3</c:v>
                </c:pt>
                <c:pt idx="46">
                  <c:v>-3.4556821600996439E-3</c:v>
                </c:pt>
                <c:pt idx="47">
                  <c:v>-3.470002683057916E-3</c:v>
                </c:pt>
                <c:pt idx="48">
                  <c:v>-3.4641562122310122E-3</c:v>
                </c:pt>
                <c:pt idx="49">
                  <c:v>-3.478009225492437E-3</c:v>
                </c:pt>
                <c:pt idx="50">
                  <c:v>-3.471203674312414E-3</c:v>
                </c:pt>
                <c:pt idx="51">
                  <c:v>-3.4841671805348261E-3</c:v>
                </c:pt>
                <c:pt idx="52">
                  <c:v>-3.4772665777734872E-3</c:v>
                </c:pt>
                <c:pt idx="53">
                  <c:v>-3.4925547165488438E-3</c:v>
                </c:pt>
                <c:pt idx="54">
                  <c:v>-3.4876025240176849E-3</c:v>
                </c:pt>
                <c:pt idx="55">
                  <c:v>-3.5043477395533579E-3</c:v>
                </c:pt>
                <c:pt idx="56">
                  <c:v>-3.4985640786092272E-3</c:v>
                </c:pt>
                <c:pt idx="57">
                  <c:v>-3.5138170082871238E-3</c:v>
                </c:pt>
                <c:pt idx="58">
                  <c:v>-3.5060692278849142E-3</c:v>
                </c:pt>
                <c:pt idx="59">
                  <c:v>-3.520733517697727E-3</c:v>
                </c:pt>
                <c:pt idx="60">
                  <c:v>-3.511362725379386E-3</c:v>
                </c:pt>
                <c:pt idx="61">
                  <c:v>-3.526927189277686E-3</c:v>
                </c:pt>
                <c:pt idx="62">
                  <c:v>-3.5177570676083909E-3</c:v>
                </c:pt>
                <c:pt idx="63">
                  <c:v>-3.5350185510874201E-3</c:v>
                </c:pt>
                <c:pt idx="64">
                  <c:v>-3.5243417693521812E-3</c:v>
                </c:pt>
                <c:pt idx="65">
                  <c:v>-3.5418340677006331E-3</c:v>
                </c:pt>
                <c:pt idx="66">
                  <c:v>-3.5304359002486111E-3</c:v>
                </c:pt>
                <c:pt idx="67">
                  <c:v>-3.548405467126846E-3</c:v>
                </c:pt>
                <c:pt idx="68">
                  <c:v>-3.5351970816085761E-3</c:v>
                </c:pt>
                <c:pt idx="69">
                  <c:v>-3.552803376509363E-3</c:v>
                </c:pt>
                <c:pt idx="70">
                  <c:v>-3.537914132659534E-3</c:v>
                </c:pt>
                <c:pt idx="71">
                  <c:v>-3.5568823797641411E-3</c:v>
                </c:pt>
                <c:pt idx="72">
                  <c:v>-3.542138141232525E-3</c:v>
                </c:pt>
                <c:pt idx="73">
                  <c:v>-3.564149024069672E-3</c:v>
                </c:pt>
                <c:pt idx="74">
                  <c:v>-3.5499050827426152E-3</c:v>
                </c:pt>
                <c:pt idx="75">
                  <c:v>-3.5755033377511919E-3</c:v>
                </c:pt>
                <c:pt idx="76">
                  <c:v>-3.55965962066058E-3</c:v>
                </c:pt>
                <c:pt idx="77">
                  <c:v>-3.583783230492691E-3</c:v>
                </c:pt>
                <c:pt idx="78">
                  <c:v>-3.565576298987236E-3</c:v>
                </c:pt>
                <c:pt idx="79">
                  <c:v>-3.5896512273951749E-3</c:v>
                </c:pt>
                <c:pt idx="80">
                  <c:v>-3.5699728505245742E-3</c:v>
                </c:pt>
                <c:pt idx="81">
                  <c:v>-3.5958116212844891E-3</c:v>
                </c:pt>
                <c:pt idx="82">
                  <c:v>-3.5761642466793958E-3</c:v>
                </c:pt>
                <c:pt idx="83">
                  <c:v>-3.60295630558949E-3</c:v>
                </c:pt>
                <c:pt idx="84">
                  <c:v>-3.5815227596400659E-3</c:v>
                </c:pt>
                <c:pt idx="85">
                  <c:v>-3.6079933107067892E-3</c:v>
                </c:pt>
                <c:pt idx="86">
                  <c:v>-3.5855726580753412E-3</c:v>
                </c:pt>
                <c:pt idx="87">
                  <c:v>-3.612563770907796E-3</c:v>
                </c:pt>
                <c:pt idx="88">
                  <c:v>-3.5887841315254019E-3</c:v>
                </c:pt>
                <c:pt idx="89">
                  <c:v>-3.6151589999047708E-3</c:v>
                </c:pt>
                <c:pt idx="90">
                  <c:v>-3.5885030869357401E-3</c:v>
                </c:pt>
                <c:pt idx="91">
                  <c:v>-3.6156228065411231E-3</c:v>
                </c:pt>
                <c:pt idx="92">
                  <c:v>-3.5898514998554572E-3</c:v>
                </c:pt>
                <c:pt idx="93">
                  <c:v>-3.618943695646879E-3</c:v>
                </c:pt>
                <c:pt idx="94">
                  <c:v>-3.5945869819975591E-3</c:v>
                </c:pt>
                <c:pt idx="95">
                  <c:v>-3.6256684878496971E-3</c:v>
                </c:pt>
                <c:pt idx="96">
                  <c:v>-3.6010530356969709E-3</c:v>
                </c:pt>
                <c:pt idx="97">
                  <c:v>-3.6305778120423208E-3</c:v>
                </c:pt>
                <c:pt idx="98">
                  <c:v>-3.60425947415972E-3</c:v>
                </c:pt>
                <c:pt idx="99">
                  <c:v>-3.6331309681398131E-3</c:v>
                </c:pt>
                <c:pt idx="100">
                  <c:v>-3.6054339436569819E-3</c:v>
                </c:pt>
                <c:pt idx="101">
                  <c:v>-3.6349041356008708E-3</c:v>
                </c:pt>
                <c:pt idx="102">
                  <c:v>-3.6085471204164062E-3</c:v>
                </c:pt>
                <c:pt idx="103">
                  <c:v>-3.637804881253765E-3</c:v>
                </c:pt>
                <c:pt idx="104">
                  <c:v>-3.6112450389040669E-3</c:v>
                </c:pt>
                <c:pt idx="105">
                  <c:v>-3.639599273703417E-3</c:v>
                </c:pt>
                <c:pt idx="106">
                  <c:v>-3.6132356878905581E-3</c:v>
                </c:pt>
                <c:pt idx="107">
                  <c:v>-3.639816306433512E-3</c:v>
                </c:pt>
                <c:pt idx="108">
                  <c:v>-3.6140219191643482E-3</c:v>
                </c:pt>
                <c:pt idx="109">
                  <c:v>-3.6376734635003459E-3</c:v>
                </c:pt>
                <c:pt idx="110">
                  <c:v>-3.6120680086292331E-3</c:v>
                </c:pt>
                <c:pt idx="111">
                  <c:v>-3.634565534704383E-3</c:v>
                </c:pt>
                <c:pt idx="112">
                  <c:v>-3.6123656085570049E-3</c:v>
                </c:pt>
                <c:pt idx="113">
                  <c:v>-3.6344661776320682E-3</c:v>
                </c:pt>
                <c:pt idx="114">
                  <c:v>-3.6160561916967742E-3</c:v>
                </c:pt>
                <c:pt idx="115">
                  <c:v>-3.637533058161314E-3</c:v>
                </c:pt>
                <c:pt idx="116">
                  <c:v>-3.620779297140542E-3</c:v>
                </c:pt>
                <c:pt idx="117">
                  <c:v>-3.638706264297862E-3</c:v>
                </c:pt>
                <c:pt idx="118">
                  <c:v>-3.622709162101096E-3</c:v>
                </c:pt>
                <c:pt idx="119">
                  <c:v>-3.637884679824763E-3</c:v>
                </c:pt>
                <c:pt idx="120">
                  <c:v>-3.6238668666728809E-3</c:v>
                </c:pt>
                <c:pt idx="121">
                  <c:v>-3.6380547164485732E-3</c:v>
                </c:pt>
                <c:pt idx="122">
                  <c:v>-3.628015560506904E-3</c:v>
                </c:pt>
                <c:pt idx="123">
                  <c:v>-3.64023705190176E-3</c:v>
                </c:pt>
                <c:pt idx="124">
                  <c:v>-3.632029349272732E-3</c:v>
                </c:pt>
                <c:pt idx="125">
                  <c:v>-3.6414757790738722E-3</c:v>
                </c:pt>
                <c:pt idx="126">
                  <c:v>-3.6355619584894599E-3</c:v>
                </c:pt>
                <c:pt idx="127">
                  <c:v>-3.641627260758245E-3</c:v>
                </c:pt>
                <c:pt idx="128">
                  <c:v>-3.638041718033282E-3</c:v>
                </c:pt>
                <c:pt idx="129">
                  <c:v>-3.6408880794034709E-3</c:v>
                </c:pt>
                <c:pt idx="130">
                  <c:v>-3.6387120206914231E-3</c:v>
                </c:pt>
                <c:pt idx="131">
                  <c:v>-3.6385825043375561E-3</c:v>
                </c:pt>
                <c:pt idx="132">
                  <c:v>-3.6397903828920362E-3</c:v>
                </c:pt>
                <c:pt idx="133">
                  <c:v>-3.6400450344797799E-3</c:v>
                </c:pt>
                <c:pt idx="134">
                  <c:v>-3.6445146961086561E-3</c:v>
                </c:pt>
                <c:pt idx="135">
                  <c:v>-3.6433141778568412E-3</c:v>
                </c:pt>
                <c:pt idx="136">
                  <c:v>-3.6479777640065392E-3</c:v>
                </c:pt>
                <c:pt idx="137">
                  <c:v>-3.643560171800037E-3</c:v>
                </c:pt>
                <c:pt idx="138">
                  <c:v>-3.6482761979691552E-3</c:v>
                </c:pt>
                <c:pt idx="139">
                  <c:v>-3.6423322034644661E-3</c:v>
                </c:pt>
                <c:pt idx="140">
                  <c:v>-3.648569864534264E-3</c:v>
                </c:pt>
                <c:pt idx="141">
                  <c:v>-3.642285266367951E-3</c:v>
                </c:pt>
                <c:pt idx="142">
                  <c:v>-3.6508275847275521E-3</c:v>
                </c:pt>
                <c:pt idx="143">
                  <c:v>-3.6431269062577759E-3</c:v>
                </c:pt>
                <c:pt idx="144">
                  <c:v>-3.6523667248079101E-3</c:v>
                </c:pt>
                <c:pt idx="145">
                  <c:v>-3.643092998736702E-3</c:v>
                </c:pt>
                <c:pt idx="146">
                  <c:v>-3.6522876071465251E-3</c:v>
                </c:pt>
                <c:pt idx="147">
                  <c:v>-3.6416535747787701E-3</c:v>
                </c:pt>
                <c:pt idx="148">
                  <c:v>-3.650855640577589E-3</c:v>
                </c:pt>
                <c:pt idx="149">
                  <c:v>-3.6397039972640081E-3</c:v>
                </c:pt>
                <c:pt idx="150">
                  <c:v>-3.6484425966684048E-3</c:v>
                </c:pt>
                <c:pt idx="151">
                  <c:v>-3.6374975699769671E-3</c:v>
                </c:pt>
                <c:pt idx="152">
                  <c:v>-3.6487967871783999E-3</c:v>
                </c:pt>
                <c:pt idx="153">
                  <c:v>-3.6399789848705062E-3</c:v>
                </c:pt>
                <c:pt idx="154">
                  <c:v>-3.6529965022889179E-3</c:v>
                </c:pt>
                <c:pt idx="155">
                  <c:v>-3.6436355774284441E-3</c:v>
                </c:pt>
                <c:pt idx="156">
                  <c:v>-3.6554703156569009E-3</c:v>
                </c:pt>
                <c:pt idx="157">
                  <c:v>-3.644448714033131E-3</c:v>
                </c:pt>
                <c:pt idx="158">
                  <c:v>-3.6559874196643071E-3</c:v>
                </c:pt>
                <c:pt idx="159">
                  <c:v>-3.6436315212059001E-3</c:v>
                </c:pt>
                <c:pt idx="160">
                  <c:v>-3.656207895812291E-3</c:v>
                </c:pt>
                <c:pt idx="161">
                  <c:v>-3.64411786496409E-3</c:v>
                </c:pt>
                <c:pt idx="162">
                  <c:v>-3.6586059043744162E-3</c:v>
                </c:pt>
                <c:pt idx="163">
                  <c:v>-3.6452143314952652E-3</c:v>
                </c:pt>
                <c:pt idx="164">
                  <c:v>-3.6598021870467008E-3</c:v>
                </c:pt>
                <c:pt idx="165">
                  <c:v>-3.645524981600836E-3</c:v>
                </c:pt>
                <c:pt idx="166">
                  <c:v>-3.6610972380985928E-3</c:v>
                </c:pt>
                <c:pt idx="167">
                  <c:v>-3.6455387472078232E-3</c:v>
                </c:pt>
                <c:pt idx="168">
                  <c:v>-3.660807793902755E-3</c:v>
                </c:pt>
                <c:pt idx="169">
                  <c:v>-3.6436912007840119E-3</c:v>
                </c:pt>
                <c:pt idx="170">
                  <c:v>-3.660512105896479E-3</c:v>
                </c:pt>
                <c:pt idx="171">
                  <c:v>-3.6436567349324928E-3</c:v>
                </c:pt>
                <c:pt idx="172">
                  <c:v>-3.663532010030755E-3</c:v>
                </c:pt>
                <c:pt idx="173">
                  <c:v>-3.6472271111347692E-3</c:v>
                </c:pt>
                <c:pt idx="174">
                  <c:v>-3.6708213292213588E-3</c:v>
                </c:pt>
                <c:pt idx="175">
                  <c:v>-3.653059675835933E-3</c:v>
                </c:pt>
                <c:pt idx="176">
                  <c:v>-3.675150965166179E-3</c:v>
                </c:pt>
                <c:pt idx="177">
                  <c:v>-3.654939865279472E-3</c:v>
                </c:pt>
                <c:pt idx="178">
                  <c:v>-3.677155655019661E-3</c:v>
                </c:pt>
                <c:pt idx="179">
                  <c:v>-3.6557821847625271E-3</c:v>
                </c:pt>
                <c:pt idx="180">
                  <c:v>-3.6798708953305159E-3</c:v>
                </c:pt>
                <c:pt idx="181">
                  <c:v>-3.6585211553278019E-3</c:v>
                </c:pt>
                <c:pt idx="182">
                  <c:v>-3.6836309130095042E-3</c:v>
                </c:pt>
                <c:pt idx="183">
                  <c:v>-3.6605655110659961E-3</c:v>
                </c:pt>
                <c:pt idx="184">
                  <c:v>-3.6854274597841112E-3</c:v>
                </c:pt>
                <c:pt idx="185">
                  <c:v>-3.6614344081939919E-3</c:v>
                </c:pt>
                <c:pt idx="186">
                  <c:v>-3.68688637184039E-3</c:v>
                </c:pt>
                <c:pt idx="187">
                  <c:v>-3.6616318465474938E-3</c:v>
                </c:pt>
                <c:pt idx="188">
                  <c:v>-3.6865696276263652E-3</c:v>
                </c:pt>
                <c:pt idx="189">
                  <c:v>-3.6585092158461659E-3</c:v>
                </c:pt>
                <c:pt idx="190">
                  <c:v>-3.6842574815479619E-3</c:v>
                </c:pt>
                <c:pt idx="191">
                  <c:v>-3.6570857746295511E-3</c:v>
                </c:pt>
                <c:pt idx="192">
                  <c:v>-3.6848235508387009E-3</c:v>
                </c:pt>
                <c:pt idx="193">
                  <c:v>-3.6591302439228312E-3</c:v>
                </c:pt>
                <c:pt idx="194">
                  <c:v>-3.6889143068848749E-3</c:v>
                </c:pt>
                <c:pt idx="195">
                  <c:v>-3.662999759198433E-3</c:v>
                </c:pt>
                <c:pt idx="196">
                  <c:v>-3.6912268313734412E-3</c:v>
                </c:pt>
                <c:pt idx="197">
                  <c:v>-3.6636646308816582E-3</c:v>
                </c:pt>
                <c:pt idx="198">
                  <c:v>-3.6913052512774478E-3</c:v>
                </c:pt>
                <c:pt idx="199">
                  <c:v>-3.6624169535724549E-3</c:v>
                </c:pt>
                <c:pt idx="200">
                  <c:v>-3.6907095723328338E-3</c:v>
                </c:pt>
                <c:pt idx="201">
                  <c:v>-3.6632085982279249E-3</c:v>
                </c:pt>
                <c:pt idx="202">
                  <c:v>-3.691382566255709E-3</c:v>
                </c:pt>
                <c:pt idx="203">
                  <c:v>-3.6637247434891931E-3</c:v>
                </c:pt>
                <c:pt idx="204">
                  <c:v>-3.691014249746691E-3</c:v>
                </c:pt>
                <c:pt idx="205">
                  <c:v>-3.663589949655583E-3</c:v>
                </c:pt>
                <c:pt idx="206">
                  <c:v>-3.689151871892166E-3</c:v>
                </c:pt>
                <c:pt idx="207">
                  <c:v>-3.6623273683367339E-3</c:v>
                </c:pt>
                <c:pt idx="208">
                  <c:v>-3.685028316649441E-3</c:v>
                </c:pt>
                <c:pt idx="209">
                  <c:v>-3.658433936489409E-3</c:v>
                </c:pt>
                <c:pt idx="210">
                  <c:v>-3.6800151737597341E-3</c:v>
                </c:pt>
                <c:pt idx="211">
                  <c:v>-3.6568370999770111E-3</c:v>
                </c:pt>
                <c:pt idx="212">
                  <c:v>-3.6780343052963951E-3</c:v>
                </c:pt>
                <c:pt idx="213">
                  <c:v>-3.6586470895413892E-3</c:v>
                </c:pt>
                <c:pt idx="214">
                  <c:v>-3.6792427177172221E-3</c:v>
                </c:pt>
                <c:pt idx="215">
                  <c:v>-3.6615579451073558E-3</c:v>
                </c:pt>
                <c:pt idx="216">
                  <c:v>-3.678672915151629E-3</c:v>
                </c:pt>
                <c:pt idx="217">
                  <c:v>-3.6618265131394818E-3</c:v>
                </c:pt>
                <c:pt idx="218">
                  <c:v>-3.6762293713910091E-3</c:v>
                </c:pt>
                <c:pt idx="219">
                  <c:v>-3.661368404569387E-3</c:v>
                </c:pt>
                <c:pt idx="220">
                  <c:v>-3.674752358010579E-3</c:v>
                </c:pt>
                <c:pt idx="221">
                  <c:v>-3.663856084978098E-3</c:v>
                </c:pt>
                <c:pt idx="222">
                  <c:v>-3.6753361521511371E-3</c:v>
                </c:pt>
                <c:pt idx="223">
                  <c:v>-3.666313126369333E-3</c:v>
                </c:pt>
                <c:pt idx="224">
                  <c:v>-3.6750391816302171E-3</c:v>
                </c:pt>
                <c:pt idx="225">
                  <c:v>-3.6683473313820852E-3</c:v>
                </c:pt>
                <c:pt idx="226">
                  <c:v>-3.6737410114625808E-3</c:v>
                </c:pt>
                <c:pt idx="227">
                  <c:v>-3.6693890866196909E-3</c:v>
                </c:pt>
                <c:pt idx="228">
                  <c:v>-3.6716191156768289E-3</c:v>
                </c:pt>
                <c:pt idx="229">
                  <c:v>-3.668742791842706E-3</c:v>
                </c:pt>
                <c:pt idx="230">
                  <c:v>-3.6679894089776881E-3</c:v>
                </c:pt>
                <c:pt idx="231">
                  <c:v>-3.6684989559210108E-3</c:v>
                </c:pt>
                <c:pt idx="232">
                  <c:v>-3.668102683540001E-3</c:v>
                </c:pt>
                <c:pt idx="233">
                  <c:v>-3.6718739469802759E-3</c:v>
                </c:pt>
                <c:pt idx="234">
                  <c:v>-3.6700545165981062E-3</c:v>
                </c:pt>
                <c:pt idx="235">
                  <c:v>-3.6740699388763858E-3</c:v>
                </c:pt>
                <c:pt idx="236">
                  <c:v>-3.669088188501873E-3</c:v>
                </c:pt>
                <c:pt idx="237">
                  <c:v>-3.6732097997400552E-3</c:v>
                </c:pt>
                <c:pt idx="238">
                  <c:v>-3.6667435441736611E-3</c:v>
                </c:pt>
                <c:pt idx="239">
                  <c:v>-3.6723645913132978E-3</c:v>
                </c:pt>
                <c:pt idx="240">
                  <c:v>-3.6655112036502119E-3</c:v>
                </c:pt>
                <c:pt idx="241">
                  <c:v>-3.6734419795489029E-3</c:v>
                </c:pt>
                <c:pt idx="242">
                  <c:v>-3.6652138279872882E-3</c:v>
                </c:pt>
                <c:pt idx="243">
                  <c:v>-3.6738651737246099E-3</c:v>
                </c:pt>
                <c:pt idx="244">
                  <c:v>-3.664102240504201E-3</c:v>
                </c:pt>
                <c:pt idx="245">
                  <c:v>-3.672765628049825E-3</c:v>
                </c:pt>
                <c:pt idx="246">
                  <c:v>-3.661664659973161E-3</c:v>
                </c:pt>
                <c:pt idx="247">
                  <c:v>-3.670380076752338E-3</c:v>
                </c:pt>
                <c:pt idx="248">
                  <c:v>-3.658762908150088E-3</c:v>
                </c:pt>
                <c:pt idx="249">
                  <c:v>-3.6670191036203728E-3</c:v>
                </c:pt>
                <c:pt idx="250">
                  <c:v>-3.6556280281590339E-3</c:v>
                </c:pt>
                <c:pt idx="251">
                  <c:v>-3.6664285223665868E-3</c:v>
                </c:pt>
                <c:pt idx="252">
                  <c:v>-3.657129815633355E-3</c:v>
                </c:pt>
                <c:pt idx="253">
                  <c:v>-3.669673198740861E-3</c:v>
                </c:pt>
                <c:pt idx="254">
                  <c:v>-3.6598930319607249E-3</c:v>
                </c:pt>
                <c:pt idx="255">
                  <c:v>-3.6713084823157848E-3</c:v>
                </c:pt>
                <c:pt idx="256">
                  <c:v>-3.6599051762798681E-3</c:v>
                </c:pt>
                <c:pt idx="257">
                  <c:v>-3.6710506636613099E-3</c:v>
                </c:pt>
                <c:pt idx="258">
                  <c:v>-3.658339263706989E-3</c:v>
                </c:pt>
                <c:pt idx="259">
                  <c:v>-3.670520270930365E-3</c:v>
                </c:pt>
                <c:pt idx="260">
                  <c:v>-3.6580711274715951E-3</c:v>
                </c:pt>
                <c:pt idx="261">
                  <c:v>-3.672168768266437E-3</c:v>
                </c:pt>
                <c:pt idx="262">
                  <c:v>-3.6584952927543198E-3</c:v>
                </c:pt>
                <c:pt idx="263">
                  <c:v>-3.6727738987197508E-3</c:v>
                </c:pt>
                <c:pt idx="264">
                  <c:v>-3.6580512279663318E-3</c:v>
                </c:pt>
                <c:pt idx="265">
                  <c:v>-3.672983377857833E-3</c:v>
                </c:pt>
                <c:pt idx="266">
                  <c:v>-3.6570916541726591E-3</c:v>
                </c:pt>
                <c:pt idx="267">
                  <c:v>-3.6721650447829632E-3</c:v>
                </c:pt>
                <c:pt idx="268">
                  <c:v>-3.6548505442511991E-3</c:v>
                </c:pt>
                <c:pt idx="269">
                  <c:v>-3.671343213652669E-3</c:v>
                </c:pt>
                <c:pt idx="270">
                  <c:v>-3.654222445248264E-3</c:v>
                </c:pt>
                <c:pt idx="271">
                  <c:v>-3.6737362772772631E-3</c:v>
                </c:pt>
                <c:pt idx="272">
                  <c:v>-3.6571815636596461E-3</c:v>
                </c:pt>
                <c:pt idx="273">
                  <c:v>-3.6804772559899369E-3</c:v>
                </c:pt>
                <c:pt idx="274">
                  <c:v>-3.662490893699244E-3</c:v>
                </c:pt>
                <c:pt idx="275">
                  <c:v>-3.6843013697508789E-3</c:v>
                </c:pt>
                <c:pt idx="276">
                  <c:v>-3.6639126104271369E-3</c:v>
                </c:pt>
                <c:pt idx="277">
                  <c:v>-3.6859030532920738E-3</c:v>
                </c:pt>
                <c:pt idx="278">
                  <c:v>-3.6643605891865071E-3</c:v>
                </c:pt>
                <c:pt idx="279">
                  <c:v>-3.6881984173054621E-3</c:v>
                </c:pt>
                <c:pt idx="280">
                  <c:v>-3.666670860847729E-3</c:v>
                </c:pt>
                <c:pt idx="281">
                  <c:v>-3.6915201916312801E-3</c:v>
                </c:pt>
                <c:pt idx="282">
                  <c:v>-3.6680600406549611E-3</c:v>
                </c:pt>
                <c:pt idx="283">
                  <c:v>-3.6924723418354189E-3</c:v>
                </c:pt>
                <c:pt idx="284">
                  <c:v>-3.668430441020689E-3</c:v>
                </c:pt>
                <c:pt idx="285">
                  <c:v>-3.6938349493955678E-3</c:v>
                </c:pt>
                <c:pt idx="286">
                  <c:v>-3.668515340133112E-3</c:v>
                </c:pt>
                <c:pt idx="287">
                  <c:v>-3.6933013310211202E-3</c:v>
                </c:pt>
                <c:pt idx="288">
                  <c:v>-3.6651551361373538E-3</c:v>
                </c:pt>
                <c:pt idx="289">
                  <c:v>-3.6907628730821289E-3</c:v>
                </c:pt>
                <c:pt idx="290">
                  <c:v>-3.663514620747012E-3</c:v>
                </c:pt>
                <c:pt idx="291">
                  <c:v>-3.691117472297258E-3</c:v>
                </c:pt>
                <c:pt idx="292">
                  <c:v>-3.6653227294543319E-3</c:v>
                </c:pt>
                <c:pt idx="293">
                  <c:v>-3.6947815219118851E-3</c:v>
                </c:pt>
                <c:pt idx="294">
                  <c:v>-3.668621990401225E-3</c:v>
                </c:pt>
                <c:pt idx="295">
                  <c:v>-3.696783862987343E-3</c:v>
                </c:pt>
                <c:pt idx="296">
                  <c:v>-3.669194925618268E-3</c:v>
                </c:pt>
                <c:pt idx="297">
                  <c:v>-3.6967477830198289E-3</c:v>
                </c:pt>
                <c:pt idx="298">
                  <c:v>-3.6677902413217388E-3</c:v>
                </c:pt>
                <c:pt idx="299">
                  <c:v>-3.6959777990933618E-3</c:v>
                </c:pt>
                <c:pt idx="300">
                  <c:v>-3.6683792807289178E-3</c:v>
                </c:pt>
                <c:pt idx="301">
                  <c:v>-3.6964988655326411E-3</c:v>
                </c:pt>
                <c:pt idx="302">
                  <c:v>-3.668825043292411E-3</c:v>
                </c:pt>
                <c:pt idx="303">
                  <c:v>-3.6960763226358061E-3</c:v>
                </c:pt>
                <c:pt idx="304">
                  <c:v>-3.668556967891375E-3</c:v>
                </c:pt>
                <c:pt idx="305">
                  <c:v>-3.694014646623691E-3</c:v>
                </c:pt>
                <c:pt idx="306">
                  <c:v>-3.6671302490788749E-3</c:v>
                </c:pt>
                <c:pt idx="307">
                  <c:v>-3.6897884971372448E-3</c:v>
                </c:pt>
                <c:pt idx="308">
                  <c:v>-3.6631480408768498E-3</c:v>
                </c:pt>
                <c:pt idx="309">
                  <c:v>-3.6846836979402969E-3</c:v>
                </c:pt>
                <c:pt idx="310">
                  <c:v>-3.661693671280298E-3</c:v>
                </c:pt>
                <c:pt idx="311">
                  <c:v>-3.683106515415742E-3</c:v>
                </c:pt>
                <c:pt idx="312">
                  <c:v>-3.6637825674129261E-3</c:v>
                </c:pt>
                <c:pt idx="313">
                  <c:v>-3.6841650349873261E-3</c:v>
                </c:pt>
                <c:pt idx="314">
                  <c:v>-3.6664656096824012E-3</c:v>
                </c:pt>
                <c:pt idx="315">
                  <c:v>-3.683399182085885E-3</c:v>
                </c:pt>
                <c:pt idx="316">
                  <c:v>-3.666518936441941E-3</c:v>
                </c:pt>
                <c:pt idx="317">
                  <c:v>-3.6808381441666891E-3</c:v>
                </c:pt>
                <c:pt idx="318">
                  <c:v>-3.6659247868164021E-3</c:v>
                </c:pt>
                <c:pt idx="319">
                  <c:v>-3.6793829997108138E-3</c:v>
                </c:pt>
                <c:pt idx="320">
                  <c:v>-3.6681867057304679E-3</c:v>
                </c:pt>
                <c:pt idx="321">
                  <c:v>-3.679805750987752E-3</c:v>
                </c:pt>
                <c:pt idx="322">
                  <c:v>-3.6705025923124399E-3</c:v>
                </c:pt>
                <c:pt idx="323">
                  <c:v>-3.6796199115145898E-3</c:v>
                </c:pt>
                <c:pt idx="324">
                  <c:v>-3.6730110758892709E-3</c:v>
                </c:pt>
                <c:pt idx="325">
                  <c:v>-3.6788442534537438E-3</c:v>
                </c:pt>
                <c:pt idx="326">
                  <c:v>-3.67460217451654E-3</c:v>
                </c:pt>
                <c:pt idx="327">
                  <c:v>-3.6767728574172648E-3</c:v>
                </c:pt>
                <c:pt idx="328">
                  <c:v>-3.67344589754573E-3</c:v>
                </c:pt>
                <c:pt idx="329">
                  <c:v>-3.673135206919689E-3</c:v>
                </c:pt>
                <c:pt idx="330">
                  <c:v>-3.6736185733724121E-3</c:v>
                </c:pt>
                <c:pt idx="331">
                  <c:v>-3.6733161340232919E-3</c:v>
                </c:pt>
                <c:pt idx="332">
                  <c:v>-3.6771006306959039E-3</c:v>
                </c:pt>
                <c:pt idx="333">
                  <c:v>-3.6753209180427119E-3</c:v>
                </c:pt>
                <c:pt idx="334">
                  <c:v>-3.6793833415235009E-3</c:v>
                </c:pt>
                <c:pt idx="335">
                  <c:v>-3.6745025327519841E-3</c:v>
                </c:pt>
                <c:pt idx="336">
                  <c:v>-3.6786943665785251E-3</c:v>
                </c:pt>
                <c:pt idx="337">
                  <c:v>-3.6723096911682302E-3</c:v>
                </c:pt>
                <c:pt idx="338">
                  <c:v>-3.6780366315092871E-3</c:v>
                </c:pt>
                <c:pt idx="339">
                  <c:v>-3.671292280698053E-3</c:v>
                </c:pt>
                <c:pt idx="340">
                  <c:v>-3.6793501353360892E-3</c:v>
                </c:pt>
                <c:pt idx="341">
                  <c:v>-3.6712090025073979E-3</c:v>
                </c:pt>
                <c:pt idx="342">
                  <c:v>-3.679954007449538E-3</c:v>
                </c:pt>
                <c:pt idx="343">
                  <c:v>-3.6702085219623239E-3</c:v>
                </c:pt>
                <c:pt idx="344">
                  <c:v>-3.679104881111795E-3</c:v>
                </c:pt>
                <c:pt idx="345">
                  <c:v>-3.6683712380344122E-3</c:v>
                </c:pt>
                <c:pt idx="346">
                  <c:v>-3.6772422875594691E-3</c:v>
                </c:pt>
                <c:pt idx="347">
                  <c:v>-3.6657639396144989E-3</c:v>
                </c:pt>
                <c:pt idx="348">
                  <c:v>-3.6740075814881731E-3</c:v>
                </c:pt>
                <c:pt idx="349">
                  <c:v>-3.6626415445853979E-3</c:v>
                </c:pt>
                <c:pt idx="350">
                  <c:v>-3.6732075795846762E-3</c:v>
                </c:pt>
                <c:pt idx="351">
                  <c:v>-3.6638109177953948E-3</c:v>
                </c:pt>
                <c:pt idx="352">
                  <c:v>-3.6765144560116461E-3</c:v>
                </c:pt>
                <c:pt idx="353">
                  <c:v>-3.6670059552966002E-3</c:v>
                </c:pt>
                <c:pt idx="354">
                  <c:v>-3.6786119983471359E-3</c:v>
                </c:pt>
                <c:pt idx="355">
                  <c:v>-3.667477366827683E-3</c:v>
                </c:pt>
                <c:pt idx="356">
                  <c:v>-3.678795648102673E-3</c:v>
                </c:pt>
                <c:pt idx="357">
                  <c:v>-3.666267758148046E-3</c:v>
                </c:pt>
                <c:pt idx="358">
                  <c:v>-3.6785115749381259E-3</c:v>
                </c:pt>
                <c:pt idx="359">
                  <c:v>-3.6662258543535969E-3</c:v>
                </c:pt>
                <c:pt idx="360">
                  <c:v>-3.680399029937114E-3</c:v>
                </c:pt>
                <c:pt idx="361">
                  <c:v>-3.666914482190533E-3</c:v>
                </c:pt>
                <c:pt idx="362">
                  <c:v>-3.681312749515699E-3</c:v>
                </c:pt>
                <c:pt idx="363">
                  <c:v>-3.6667855389291922E-3</c:v>
                </c:pt>
                <c:pt idx="364">
                  <c:v>-3.6818432598687409E-3</c:v>
                </c:pt>
                <c:pt idx="365">
                  <c:v>-3.6661281158857279E-3</c:v>
                </c:pt>
                <c:pt idx="366">
                  <c:v>-3.681335920365228E-3</c:v>
                </c:pt>
                <c:pt idx="367">
                  <c:v>-3.664190117977131E-3</c:v>
                </c:pt>
                <c:pt idx="368">
                  <c:v>-3.680827130589336E-3</c:v>
                </c:pt>
                <c:pt idx="369">
                  <c:v>-3.663880221035665E-3</c:v>
                </c:pt>
                <c:pt idx="370">
                  <c:v>-3.683589480775224E-3</c:v>
                </c:pt>
                <c:pt idx="371">
                  <c:v>-3.66718009709615E-3</c:v>
                </c:pt>
                <c:pt idx="372">
                  <c:v>-3.690538714986074E-3</c:v>
                </c:pt>
                <c:pt idx="373">
                  <c:v>-3.6725957778861269E-3</c:v>
                </c:pt>
                <c:pt idx="374">
                  <c:v>-3.694588537261451E-3</c:v>
                </c:pt>
                <c:pt idx="375">
                  <c:v>-3.6746372198134631E-3</c:v>
                </c:pt>
                <c:pt idx="376">
                  <c:v>-3.6968450843841739E-3</c:v>
                </c:pt>
                <c:pt idx="377">
                  <c:v>-3.6750991618793561E-3</c:v>
                </c:pt>
                <c:pt idx="378">
                  <c:v>-3.6988521981098661E-3</c:v>
                </c:pt>
                <c:pt idx="379">
                  <c:v>-3.677603880902925E-3</c:v>
                </c:pt>
                <c:pt idx="380">
                  <c:v>-3.70268093662622E-3</c:v>
                </c:pt>
                <c:pt idx="381">
                  <c:v>-3.679618032756838E-3</c:v>
                </c:pt>
                <c:pt idx="382">
                  <c:v>-3.704220287421252E-3</c:v>
                </c:pt>
                <c:pt idx="383">
                  <c:v>-3.6805153976784749E-3</c:v>
                </c:pt>
                <c:pt idx="384">
                  <c:v>-3.7061039557259351E-3</c:v>
                </c:pt>
                <c:pt idx="385">
                  <c:v>-3.6809725214913261E-3</c:v>
                </c:pt>
                <c:pt idx="386">
                  <c:v>-3.7057802280714082E-3</c:v>
                </c:pt>
                <c:pt idx="387">
                  <c:v>-3.677967849906465E-3</c:v>
                </c:pt>
                <c:pt idx="388">
                  <c:v>-3.7037095110749891E-3</c:v>
                </c:pt>
                <c:pt idx="389">
                  <c:v>-3.6765761752249652E-3</c:v>
                </c:pt>
                <c:pt idx="390">
                  <c:v>-3.7041670294021369E-3</c:v>
                </c:pt>
                <c:pt idx="391">
                  <c:v>-3.6785366273590341E-3</c:v>
                </c:pt>
                <c:pt idx="392">
                  <c:v>-3.7081297848463668E-3</c:v>
                </c:pt>
                <c:pt idx="393">
                  <c:v>-3.68220063754889E-3</c:v>
                </c:pt>
                <c:pt idx="394">
                  <c:v>-3.710510522605741E-3</c:v>
                </c:pt>
                <c:pt idx="395">
                  <c:v>-3.683158645845242E-3</c:v>
                </c:pt>
                <c:pt idx="396">
                  <c:v>-3.7108327383508981E-3</c:v>
                </c:pt>
                <c:pt idx="397">
                  <c:v>-3.682073401632503E-3</c:v>
                </c:pt>
                <c:pt idx="398">
                  <c:v>-3.7103939502920028E-3</c:v>
                </c:pt>
                <c:pt idx="399">
                  <c:v>-3.683007670911051E-3</c:v>
                </c:pt>
                <c:pt idx="400">
                  <c:v>-3.7112353093915799E-3</c:v>
                </c:pt>
                <c:pt idx="401">
                  <c:v>-3.6837247895406362E-3</c:v>
                </c:pt>
                <c:pt idx="402">
                  <c:v>-3.7110743506958898E-3</c:v>
                </c:pt>
                <c:pt idx="403">
                  <c:v>-3.6837344186053532E-3</c:v>
                </c:pt>
                <c:pt idx="404">
                  <c:v>-3.7092525181217531E-3</c:v>
                </c:pt>
                <c:pt idx="405">
                  <c:v>-3.682555091782916E-3</c:v>
                </c:pt>
                <c:pt idx="406">
                  <c:v>-3.705228227301276E-3</c:v>
                </c:pt>
                <c:pt idx="407">
                  <c:v>-3.6787201122176392E-3</c:v>
                </c:pt>
                <c:pt idx="408">
                  <c:v>-3.7003524616009949E-3</c:v>
                </c:pt>
                <c:pt idx="409">
                  <c:v>-3.6772717587520379E-3</c:v>
                </c:pt>
                <c:pt idx="410">
                  <c:v>-3.6986772490707419E-3</c:v>
                </c:pt>
                <c:pt idx="411">
                  <c:v>-3.6792455328943552E-3</c:v>
                </c:pt>
                <c:pt idx="412">
                  <c:v>-3.7001870134170749E-3</c:v>
                </c:pt>
                <c:pt idx="413">
                  <c:v>-3.6825769795770561E-3</c:v>
                </c:pt>
                <c:pt idx="414">
                  <c:v>-3.7000659654993092E-3</c:v>
                </c:pt>
                <c:pt idx="415">
                  <c:v>-3.683369551150977E-3</c:v>
                </c:pt>
                <c:pt idx="416">
                  <c:v>-3.6981753821536392E-3</c:v>
                </c:pt>
                <c:pt idx="417">
                  <c:v>-3.683245734321665E-3</c:v>
                </c:pt>
                <c:pt idx="418">
                  <c:v>-3.6967330650454172E-3</c:v>
                </c:pt>
                <c:pt idx="419">
                  <c:v>-3.6858199283548079E-3</c:v>
                </c:pt>
                <c:pt idx="420">
                  <c:v>-3.6976069686180161E-3</c:v>
                </c:pt>
                <c:pt idx="421">
                  <c:v>-3.6885439521422169E-3</c:v>
                </c:pt>
                <c:pt idx="422">
                  <c:v>-3.6975237326946071E-3</c:v>
                </c:pt>
                <c:pt idx="423">
                  <c:v>-3.6909358189203731E-3</c:v>
                </c:pt>
                <c:pt idx="424">
                  <c:v>-3.6965993640664259E-3</c:v>
                </c:pt>
                <c:pt idx="425">
                  <c:v>-3.692364101716437E-3</c:v>
                </c:pt>
                <c:pt idx="426">
                  <c:v>-3.694792688709717E-3</c:v>
                </c:pt>
                <c:pt idx="427">
                  <c:v>-3.6920045370153489E-3</c:v>
                </c:pt>
                <c:pt idx="428">
                  <c:v>-3.691398047441459E-3</c:v>
                </c:pt>
                <c:pt idx="429">
                  <c:v>-3.692025305679354E-3</c:v>
                </c:pt>
                <c:pt idx="430">
                  <c:v>-3.6917935038863672E-3</c:v>
                </c:pt>
                <c:pt idx="431">
                  <c:v>-3.695638932140454E-3</c:v>
                </c:pt>
                <c:pt idx="432">
                  <c:v>-3.693782431415194E-3</c:v>
                </c:pt>
                <c:pt idx="433">
                  <c:v>-3.6979494846328242E-3</c:v>
                </c:pt>
                <c:pt idx="434">
                  <c:v>-3.6932563692152489E-3</c:v>
                </c:pt>
                <c:pt idx="435">
                  <c:v>-3.6976152180238399E-3</c:v>
                </c:pt>
                <c:pt idx="436">
                  <c:v>-3.6911281580632861E-3</c:v>
                </c:pt>
                <c:pt idx="437">
                  <c:v>-3.696949382553172E-3</c:v>
                </c:pt>
                <c:pt idx="438">
                  <c:v>-3.6902574362550518E-3</c:v>
                </c:pt>
                <c:pt idx="439">
                  <c:v>-3.6984422352041042E-3</c:v>
                </c:pt>
                <c:pt idx="440">
                  <c:v>-3.690540171193388E-3</c:v>
                </c:pt>
                <c:pt idx="441">
                  <c:v>-3.699364040543795E-3</c:v>
                </c:pt>
                <c:pt idx="442">
                  <c:v>-3.6900167563667639E-3</c:v>
                </c:pt>
                <c:pt idx="443">
                  <c:v>-3.698940690570876E-3</c:v>
                </c:pt>
                <c:pt idx="444">
                  <c:v>-3.687896152437854E-3</c:v>
                </c:pt>
                <c:pt idx="445">
                  <c:v>-3.6967023732115988E-3</c:v>
                </c:pt>
                <c:pt idx="446">
                  <c:v>-3.6852304097829752E-3</c:v>
                </c:pt>
                <c:pt idx="447">
                  <c:v>-3.6935196810652981E-3</c:v>
                </c:pt>
                <c:pt idx="448">
                  <c:v>-3.6822477125225388E-3</c:v>
                </c:pt>
                <c:pt idx="449">
                  <c:v>-3.693050961397778E-3</c:v>
                </c:pt>
                <c:pt idx="450">
                  <c:v>-3.6838714516568682E-3</c:v>
                </c:pt>
                <c:pt idx="451">
                  <c:v>-3.696492682808816E-3</c:v>
                </c:pt>
                <c:pt idx="452">
                  <c:v>-3.6869408517061181E-3</c:v>
                </c:pt>
                <c:pt idx="453">
                  <c:v>-3.6984691879676521E-3</c:v>
                </c:pt>
                <c:pt idx="454">
                  <c:v>-3.6873046442257992E-3</c:v>
                </c:pt>
                <c:pt idx="455">
                  <c:v>-3.6985154977706648E-3</c:v>
                </c:pt>
                <c:pt idx="456">
                  <c:v>-3.6859560555890861E-3</c:v>
                </c:pt>
                <c:pt idx="457">
                  <c:v>-3.698137238196801E-3</c:v>
                </c:pt>
                <c:pt idx="458">
                  <c:v>-3.6858555554241902E-3</c:v>
                </c:pt>
                <c:pt idx="459">
                  <c:v>-3.6999772119326192E-3</c:v>
                </c:pt>
                <c:pt idx="460">
                  <c:v>-3.6864284288916742E-3</c:v>
                </c:pt>
                <c:pt idx="461">
                  <c:v>-3.7006786827968939E-3</c:v>
                </c:pt>
                <c:pt idx="462">
                  <c:v>-3.6862444471514552E-3</c:v>
                </c:pt>
                <c:pt idx="463">
                  <c:v>-3.7014908148851099E-3</c:v>
                </c:pt>
                <c:pt idx="464">
                  <c:v>-3.6858301546515751E-3</c:v>
                </c:pt>
                <c:pt idx="465">
                  <c:v>-3.7008126426938881E-3</c:v>
                </c:pt>
                <c:pt idx="466">
                  <c:v>-3.6834043683541011E-3</c:v>
                </c:pt>
                <c:pt idx="467">
                  <c:v>-3.6996696243395918E-3</c:v>
                </c:pt>
                <c:pt idx="468">
                  <c:v>-3.68243199550773E-3</c:v>
                </c:pt>
                <c:pt idx="469">
                  <c:v>-3.701705666323653E-3</c:v>
                </c:pt>
                <c:pt idx="470">
                  <c:v>-3.685276774505798E-3</c:v>
                </c:pt>
                <c:pt idx="471">
                  <c:v>-3.708545001975315E-3</c:v>
                </c:pt>
                <c:pt idx="472">
                  <c:v>-3.6909166246439692E-3</c:v>
                </c:pt>
                <c:pt idx="473">
                  <c:v>-3.712790862606358E-3</c:v>
                </c:pt>
                <c:pt idx="474">
                  <c:v>-3.6928466630680918E-3</c:v>
                </c:pt>
                <c:pt idx="475">
                  <c:v>-3.7147506178926439E-3</c:v>
                </c:pt>
                <c:pt idx="476">
                  <c:v>-3.693169575399701E-3</c:v>
                </c:pt>
                <c:pt idx="477">
                  <c:v>-3.716404020384026E-3</c:v>
                </c:pt>
                <c:pt idx="478">
                  <c:v>-3.6950309179857579E-3</c:v>
                </c:pt>
                <c:pt idx="479">
                  <c:v>-3.7199626156142018E-3</c:v>
                </c:pt>
                <c:pt idx="480">
                  <c:v>-3.696752447039351E-3</c:v>
                </c:pt>
                <c:pt idx="481">
                  <c:v>-3.7210172928933919E-3</c:v>
                </c:pt>
                <c:pt idx="482">
                  <c:v>-3.6971045889591689E-3</c:v>
                </c:pt>
                <c:pt idx="483">
                  <c:v>-3.7223645354927562E-3</c:v>
                </c:pt>
                <c:pt idx="484">
                  <c:v>-3.697149909906492E-3</c:v>
                </c:pt>
                <c:pt idx="485">
                  <c:v>-3.7217386789015132E-3</c:v>
                </c:pt>
                <c:pt idx="486">
                  <c:v>-3.693636894548939E-3</c:v>
                </c:pt>
                <c:pt idx="487">
                  <c:v>-3.7189630070984191E-3</c:v>
                </c:pt>
                <c:pt idx="488">
                  <c:v>-3.691679492813015E-3</c:v>
                </c:pt>
                <c:pt idx="489">
                  <c:v>-3.71899223254231E-3</c:v>
                </c:pt>
                <c:pt idx="490">
                  <c:v>-3.6932080075614548E-3</c:v>
                </c:pt>
                <c:pt idx="491">
                  <c:v>-3.7226223062710368E-3</c:v>
                </c:pt>
                <c:pt idx="492">
                  <c:v>-3.6966123493661451E-3</c:v>
                </c:pt>
                <c:pt idx="493">
                  <c:v>-3.724458203551139E-3</c:v>
                </c:pt>
                <c:pt idx="494">
                  <c:v>-3.6968029006681268E-3</c:v>
                </c:pt>
                <c:pt idx="495">
                  <c:v>-3.724077549499911E-3</c:v>
                </c:pt>
                <c:pt idx="496">
                  <c:v>-3.6950779837152071E-3</c:v>
                </c:pt>
                <c:pt idx="497">
                  <c:v>-3.7230014521523469E-3</c:v>
                </c:pt>
                <c:pt idx="498">
                  <c:v>-3.6953747960127999E-3</c:v>
                </c:pt>
                <c:pt idx="499">
                  <c:v>-3.723149699689665E-3</c:v>
                </c:pt>
                <c:pt idx="500">
                  <c:v>-3.6953632987354709E-3</c:v>
                </c:pt>
                <c:pt idx="501">
                  <c:v>-3.7219262869025421E-3</c:v>
                </c:pt>
                <c:pt idx="502">
                  <c:v>-3.6941540853848379E-3</c:v>
                </c:pt>
                <c:pt idx="503">
                  <c:v>-3.7195450132727998E-3</c:v>
                </c:pt>
                <c:pt idx="504">
                  <c:v>-3.692453164318662E-3</c:v>
                </c:pt>
                <c:pt idx="505">
                  <c:v>-3.714878487272645E-3</c:v>
                </c:pt>
                <c:pt idx="506">
                  <c:v>-3.6879285821394378E-3</c:v>
                </c:pt>
                <c:pt idx="507">
                  <c:v>-3.7089828186188489E-3</c:v>
                </c:pt>
                <c:pt idx="508">
                  <c:v>-3.685211159006148E-3</c:v>
                </c:pt>
                <c:pt idx="509">
                  <c:v>-3.7058784727331991E-3</c:v>
                </c:pt>
                <c:pt idx="510">
                  <c:v>-3.6859714954076278E-3</c:v>
                </c:pt>
                <c:pt idx="511">
                  <c:v>-3.7061441454716158E-3</c:v>
                </c:pt>
                <c:pt idx="512">
                  <c:v>-3.68806307316593E-3</c:v>
                </c:pt>
                <c:pt idx="513">
                  <c:v>-3.704732479155906E-3</c:v>
                </c:pt>
                <c:pt idx="514">
                  <c:v>-3.687466295373937E-3</c:v>
                </c:pt>
                <c:pt idx="515">
                  <c:v>-3.7013499882895201E-3</c:v>
                </c:pt>
                <c:pt idx="516">
                  <c:v>-3.6858721873789511E-3</c:v>
                </c:pt>
                <c:pt idx="517">
                  <c:v>-3.698535968288555E-3</c:v>
                </c:pt>
                <c:pt idx="518">
                  <c:v>-3.687089813199089E-3</c:v>
                </c:pt>
                <c:pt idx="519">
                  <c:v>-3.6979369287045679E-3</c:v>
                </c:pt>
                <c:pt idx="520">
                  <c:v>-3.6883008192590198E-3</c:v>
                </c:pt>
                <c:pt idx="521">
                  <c:v>-3.69627926414499E-3</c:v>
                </c:pt>
                <c:pt idx="522">
                  <c:v>-3.6889246811126031E-3</c:v>
                </c:pt>
                <c:pt idx="523">
                  <c:v>-3.693427229821352E-3</c:v>
                </c:pt>
                <c:pt idx="524">
                  <c:v>-3.688311781579971E-3</c:v>
                </c:pt>
                <c:pt idx="525">
                  <c:v>-3.6894723692046409E-3</c:v>
                </c:pt>
                <c:pt idx="526">
                  <c:v>-3.685933595288167E-3</c:v>
                </c:pt>
                <c:pt idx="527">
                  <c:v>-3.6842394829244909E-3</c:v>
                </c:pt>
                <c:pt idx="528">
                  <c:v>-3.6839620180619159E-3</c:v>
                </c:pt>
                <c:pt idx="529">
                  <c:v>-3.6825821461832779E-3</c:v>
                </c:pt>
                <c:pt idx="530">
                  <c:v>-3.6853195148746202E-3</c:v>
                </c:pt>
                <c:pt idx="531">
                  <c:v>-3.6824228748616639E-3</c:v>
                </c:pt>
                <c:pt idx="532">
                  <c:v>-3.6853751469017801E-3</c:v>
                </c:pt>
                <c:pt idx="533">
                  <c:v>-3.6795105727630111E-3</c:v>
                </c:pt>
                <c:pt idx="534">
                  <c:v>-3.6824454139268051E-3</c:v>
                </c:pt>
                <c:pt idx="535">
                  <c:v>-3.6747359993301548E-3</c:v>
                </c:pt>
                <c:pt idx="536">
                  <c:v>-3.6787395718017781E-3</c:v>
                </c:pt>
                <c:pt idx="537">
                  <c:v>-3.670252906676746E-3</c:v>
                </c:pt>
                <c:pt idx="538">
                  <c:v>-3.676673056985083E-3</c:v>
                </c:pt>
                <c:pt idx="539">
                  <c:v>-3.6669698316304788E-3</c:v>
                </c:pt>
                <c:pt idx="540">
                  <c:v>-3.6740245387499532E-3</c:v>
                </c:pt>
                <c:pt idx="541">
                  <c:v>-3.662623431655093E-3</c:v>
                </c:pt>
                <c:pt idx="542">
                  <c:v>-3.6694715807968291E-3</c:v>
                </c:pt>
                <c:pt idx="543">
                  <c:v>-3.656107020305372E-3</c:v>
                </c:pt>
                <c:pt idx="544">
                  <c:v>-3.6625886933320901E-3</c:v>
                </c:pt>
                <c:pt idx="545">
                  <c:v>-3.6485543181166979E-3</c:v>
                </c:pt>
                <c:pt idx="546">
                  <c:v>-3.6543225740376332E-3</c:v>
                </c:pt>
                <c:pt idx="547">
                  <c:v>-3.6402328401790229E-3</c:v>
                </c:pt>
                <c:pt idx="548">
                  <c:v>-3.6483118703170428E-3</c:v>
                </c:pt>
                <c:pt idx="549">
                  <c:v>-3.6362240297088799E-3</c:v>
                </c:pt>
                <c:pt idx="550">
                  <c:v>-3.645821837485878E-3</c:v>
                </c:pt>
                <c:pt idx="551">
                  <c:v>-3.6329572217608502E-3</c:v>
                </c:pt>
                <c:pt idx="552">
                  <c:v>-3.640983364988136E-3</c:v>
                </c:pt>
                <c:pt idx="553">
                  <c:v>-3.6259765577472168E-3</c:v>
                </c:pt>
                <c:pt idx="554">
                  <c:v>-3.6331639958649409E-3</c:v>
                </c:pt>
                <c:pt idx="555">
                  <c:v>-3.6162278401504142E-3</c:v>
                </c:pt>
                <c:pt idx="556">
                  <c:v>-3.6240131070784118E-3</c:v>
                </c:pt>
                <c:pt idx="557">
                  <c:v>-3.6070206735009458E-3</c:v>
                </c:pt>
                <c:pt idx="558">
                  <c:v>-3.6161592463390311E-3</c:v>
                </c:pt>
                <c:pt idx="559">
                  <c:v>-3.5973170343834211E-3</c:v>
                </c:pt>
                <c:pt idx="560">
                  <c:v>-3.6062634712142952E-3</c:v>
                </c:pt>
                <c:pt idx="561">
                  <c:v>-3.586254271515391E-3</c:v>
                </c:pt>
                <c:pt idx="562">
                  <c:v>-3.5945174504500321E-3</c:v>
                </c:pt>
                <c:pt idx="563">
                  <c:v>-3.5718140295180742E-3</c:v>
                </c:pt>
                <c:pt idx="564">
                  <c:v>-3.5794617830243571E-3</c:v>
                </c:pt>
                <c:pt idx="565">
                  <c:v>-3.554576461418124E-3</c:v>
                </c:pt>
                <c:pt idx="566">
                  <c:v>-3.5617900429102461E-3</c:v>
                </c:pt>
                <c:pt idx="567">
                  <c:v>-3.5357064326093429E-3</c:v>
                </c:pt>
                <c:pt idx="568">
                  <c:v>-3.545585007703776E-3</c:v>
                </c:pt>
                <c:pt idx="569">
                  <c:v>-3.5195570010762402E-3</c:v>
                </c:pt>
                <c:pt idx="570">
                  <c:v>-3.5320769169358622E-3</c:v>
                </c:pt>
                <c:pt idx="571">
                  <c:v>-3.5032617385796711E-3</c:v>
                </c:pt>
                <c:pt idx="572">
                  <c:v>-3.512701303789654E-3</c:v>
                </c:pt>
                <c:pt idx="573">
                  <c:v>-3.4796286364555109E-3</c:v>
                </c:pt>
                <c:pt idx="574">
                  <c:v>-3.4870035242896679E-3</c:v>
                </c:pt>
                <c:pt idx="575">
                  <c:v>-3.4504651386713181E-3</c:v>
                </c:pt>
                <c:pt idx="576">
                  <c:v>-3.4574497524411428E-3</c:v>
                </c:pt>
                <c:pt idx="577">
                  <c:v>-3.4189962770483509E-3</c:v>
                </c:pt>
                <c:pt idx="578">
                  <c:v>-3.4246684642620772E-3</c:v>
                </c:pt>
                <c:pt idx="579">
                  <c:v>-3.3815400064180681E-3</c:v>
                </c:pt>
                <c:pt idx="580">
                  <c:v>-3.3836702207149911E-3</c:v>
                </c:pt>
                <c:pt idx="581">
                  <c:v>-3.3367238056055491E-3</c:v>
                </c:pt>
                <c:pt idx="582">
                  <c:v>-3.3364037613244899E-3</c:v>
                </c:pt>
                <c:pt idx="583">
                  <c:v>-3.284965206841716E-3</c:v>
                </c:pt>
                <c:pt idx="584">
                  <c:v>-3.2800150965231478E-3</c:v>
                </c:pt>
                <c:pt idx="585">
                  <c:v>-3.2212365044901321E-3</c:v>
                </c:pt>
                <c:pt idx="586">
                  <c:v>-3.2134705975602469E-3</c:v>
                </c:pt>
                <c:pt idx="587">
                  <c:v>-3.1518316088417638E-3</c:v>
                </c:pt>
                <c:pt idx="588">
                  <c:v>-3.141903468566003E-3</c:v>
                </c:pt>
                <c:pt idx="589">
                  <c:v>-3.0770286979036839E-3</c:v>
                </c:pt>
                <c:pt idx="590">
                  <c:v>-3.0631388466192161E-3</c:v>
                </c:pt>
                <c:pt idx="591">
                  <c:v>-2.9911035117498649E-3</c:v>
                </c:pt>
                <c:pt idx="592">
                  <c:v>-2.967159067571151E-3</c:v>
                </c:pt>
                <c:pt idx="593">
                  <c:v>-2.883946365945501E-3</c:v>
                </c:pt>
                <c:pt idx="594">
                  <c:v>-2.848991091901018E-3</c:v>
                </c:pt>
                <c:pt idx="595">
                  <c:v>-2.7537821325070541E-3</c:v>
                </c:pt>
                <c:pt idx="596">
                  <c:v>-2.70797999057902E-3</c:v>
                </c:pt>
                <c:pt idx="597">
                  <c:v>-2.6003661622390878E-3</c:v>
                </c:pt>
                <c:pt idx="598">
                  <c:v>-2.537977841618147E-3</c:v>
                </c:pt>
                <c:pt idx="599">
                  <c:v>-2.4077361100566289E-3</c:v>
                </c:pt>
                <c:pt idx="600">
                  <c:v>-2.3146344694832959E-3</c:v>
                </c:pt>
                <c:pt idx="601">
                  <c:v>-2.148889474993922E-3</c:v>
                </c:pt>
                <c:pt idx="602">
                  <c:v>-2.0135059144001412E-3</c:v>
                </c:pt>
                <c:pt idx="603">
                  <c:v>-1.8124366977094919E-3</c:v>
                </c:pt>
                <c:pt idx="604">
                  <c:v>-1.684259193898635E-3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80-4F34-AF52-4B4C1E89BE24}"/>
            </c:ext>
          </c:extLst>
        </c:ser>
        <c:ser>
          <c:idx val="3"/>
          <c:order val="3"/>
          <c:tx>
            <c:v>200_400_3pass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表示方法変更!$AS$3:$AS$607</c:f>
              <c:numCache>
                <c:formatCode>General</c:formatCode>
                <c:ptCount val="605"/>
                <c:pt idx="0">
                  <c:v>-2.0222753877665979E-3</c:v>
                </c:pt>
                <c:pt idx="1">
                  <c:v>-2.1337463438619868E-3</c:v>
                </c:pt>
                <c:pt idx="2">
                  <c:v>-2.321705380327783E-3</c:v>
                </c:pt>
                <c:pt idx="3">
                  <c:v>-2.4262805852897432E-3</c:v>
                </c:pt>
                <c:pt idx="4">
                  <c:v>-2.5564044586287278E-3</c:v>
                </c:pt>
                <c:pt idx="5">
                  <c:v>-2.6112414475410592E-3</c:v>
                </c:pt>
                <c:pt idx="6">
                  <c:v>-2.7041206987387231E-3</c:v>
                </c:pt>
                <c:pt idx="7">
                  <c:v>-2.7375308858882189E-3</c:v>
                </c:pt>
                <c:pt idx="8">
                  <c:v>-2.8150985443329318E-3</c:v>
                </c:pt>
                <c:pt idx="9">
                  <c:v>-2.8377745930646681E-3</c:v>
                </c:pt>
                <c:pt idx="10">
                  <c:v>-2.9032624640713939E-3</c:v>
                </c:pt>
                <c:pt idx="11">
                  <c:v>-2.9182223168504749E-3</c:v>
                </c:pt>
                <c:pt idx="12">
                  <c:v>-2.9765549600077349E-3</c:v>
                </c:pt>
                <c:pt idx="13">
                  <c:v>-2.9894412790540891E-3</c:v>
                </c:pt>
                <c:pt idx="14">
                  <c:v>-3.042825365507974E-3</c:v>
                </c:pt>
                <c:pt idx="15">
                  <c:v>-3.0552962498689661E-3</c:v>
                </c:pt>
                <c:pt idx="16">
                  <c:v>-3.104274431729127E-3</c:v>
                </c:pt>
                <c:pt idx="17">
                  <c:v>-3.114147069337559E-3</c:v>
                </c:pt>
                <c:pt idx="18">
                  <c:v>-3.1553520774415091E-3</c:v>
                </c:pt>
                <c:pt idx="19">
                  <c:v>-3.1620480433072842E-3</c:v>
                </c:pt>
                <c:pt idx="20">
                  <c:v>-3.1973446228807838E-3</c:v>
                </c:pt>
                <c:pt idx="21">
                  <c:v>-3.2032648547349971E-3</c:v>
                </c:pt>
                <c:pt idx="22">
                  <c:v>-3.2347757475039382E-3</c:v>
                </c:pt>
                <c:pt idx="23">
                  <c:v>-3.2421076217476431E-3</c:v>
                </c:pt>
                <c:pt idx="24">
                  <c:v>-3.2697731900991128E-3</c:v>
                </c:pt>
                <c:pt idx="25">
                  <c:v>-3.2770556906128192E-3</c:v>
                </c:pt>
                <c:pt idx="26">
                  <c:v>-3.300174274787568E-3</c:v>
                </c:pt>
                <c:pt idx="27">
                  <c:v>-3.307967762780271E-3</c:v>
                </c:pt>
                <c:pt idx="28">
                  <c:v>-3.3259178497574032E-3</c:v>
                </c:pt>
                <c:pt idx="29">
                  <c:v>-3.334234723282693E-3</c:v>
                </c:pt>
                <c:pt idx="30">
                  <c:v>-3.3474880157948442E-3</c:v>
                </c:pt>
                <c:pt idx="31">
                  <c:v>-3.3559189625914231E-3</c:v>
                </c:pt>
                <c:pt idx="32">
                  <c:v>-3.365139998083611E-3</c:v>
                </c:pt>
                <c:pt idx="33">
                  <c:v>-3.3754648535089609E-3</c:v>
                </c:pt>
                <c:pt idx="34">
                  <c:v>-3.3840360830947941E-3</c:v>
                </c:pt>
                <c:pt idx="35">
                  <c:v>-3.396702460943082E-3</c:v>
                </c:pt>
                <c:pt idx="36">
                  <c:v>-3.4028139560109902E-3</c:v>
                </c:pt>
                <c:pt idx="37">
                  <c:v>-3.4147507015797772E-3</c:v>
                </c:pt>
                <c:pt idx="38">
                  <c:v>-3.416996312671772E-3</c:v>
                </c:pt>
                <c:pt idx="39">
                  <c:v>-3.4281265904159159E-3</c:v>
                </c:pt>
                <c:pt idx="40">
                  <c:v>-3.4277804645349531E-3</c:v>
                </c:pt>
                <c:pt idx="41">
                  <c:v>-3.4395523916344989E-3</c:v>
                </c:pt>
                <c:pt idx="42">
                  <c:v>-3.4383804867963762E-3</c:v>
                </c:pt>
                <c:pt idx="43">
                  <c:v>-3.4519659493089652E-3</c:v>
                </c:pt>
                <c:pt idx="44">
                  <c:v>-3.448910444111723E-3</c:v>
                </c:pt>
                <c:pt idx="45">
                  <c:v>-3.462526044909534E-3</c:v>
                </c:pt>
                <c:pt idx="46">
                  <c:v>-3.4572359791003658E-3</c:v>
                </c:pt>
                <c:pt idx="47">
                  <c:v>-3.470257910543255E-3</c:v>
                </c:pt>
                <c:pt idx="48">
                  <c:v>-3.4631736668496562E-3</c:v>
                </c:pt>
                <c:pt idx="49">
                  <c:v>-3.4757192593599731E-3</c:v>
                </c:pt>
                <c:pt idx="50">
                  <c:v>-3.467677463627757E-3</c:v>
                </c:pt>
                <c:pt idx="51">
                  <c:v>-3.4793067476992629E-3</c:v>
                </c:pt>
                <c:pt idx="52">
                  <c:v>-3.471142962376419E-3</c:v>
                </c:pt>
                <c:pt idx="53">
                  <c:v>-3.4851076247083179E-3</c:v>
                </c:pt>
                <c:pt idx="54">
                  <c:v>-3.4788749943821442E-3</c:v>
                </c:pt>
                <c:pt idx="55">
                  <c:v>-3.4943232982444831E-3</c:v>
                </c:pt>
                <c:pt idx="56">
                  <c:v>-3.487267705847254E-3</c:v>
                </c:pt>
                <c:pt idx="57">
                  <c:v>-3.5012493967970688E-3</c:v>
                </c:pt>
                <c:pt idx="58">
                  <c:v>-3.4922384601000049E-3</c:v>
                </c:pt>
                <c:pt idx="59">
                  <c:v>-3.505628523801126E-3</c:v>
                </c:pt>
                <c:pt idx="60">
                  <c:v>-3.4949943575836211E-3</c:v>
                </c:pt>
                <c:pt idx="61">
                  <c:v>-3.5092788158553861E-3</c:v>
                </c:pt>
                <c:pt idx="62">
                  <c:v>-3.498832195038935E-3</c:v>
                </c:pt>
                <c:pt idx="63">
                  <c:v>-3.514813869657696E-3</c:v>
                </c:pt>
                <c:pt idx="64">
                  <c:v>-3.5028818028448741E-3</c:v>
                </c:pt>
                <c:pt idx="65">
                  <c:v>-3.5191076355195628E-3</c:v>
                </c:pt>
                <c:pt idx="66">
                  <c:v>-3.5064584128882709E-3</c:v>
                </c:pt>
                <c:pt idx="67">
                  <c:v>-3.5231787283033461E-3</c:v>
                </c:pt>
                <c:pt idx="68">
                  <c:v>-3.5087506305943252E-3</c:v>
                </c:pt>
                <c:pt idx="69">
                  <c:v>-3.525134232304382E-3</c:v>
                </c:pt>
                <c:pt idx="70">
                  <c:v>-3.5090438959984359E-3</c:v>
                </c:pt>
                <c:pt idx="71">
                  <c:v>-3.5267930987734398E-3</c:v>
                </c:pt>
                <c:pt idx="72">
                  <c:v>-3.5108540842991899E-3</c:v>
                </c:pt>
                <c:pt idx="73">
                  <c:v>-3.531654895969673E-3</c:v>
                </c:pt>
                <c:pt idx="74">
                  <c:v>-3.5162125081860079E-3</c:v>
                </c:pt>
                <c:pt idx="75">
                  <c:v>-3.540613161941221E-3</c:v>
                </c:pt>
                <c:pt idx="76">
                  <c:v>-3.5235901223172302E-3</c:v>
                </c:pt>
                <c:pt idx="77">
                  <c:v>-3.5465598440949059E-3</c:v>
                </c:pt>
                <c:pt idx="78">
                  <c:v>-3.5272087240861769E-3</c:v>
                </c:pt>
                <c:pt idx="79">
                  <c:v>-3.5501460732612639E-3</c:v>
                </c:pt>
                <c:pt idx="80">
                  <c:v>-3.5293448355512469E-3</c:v>
                </c:pt>
                <c:pt idx="81">
                  <c:v>-3.55404309444353E-3</c:v>
                </c:pt>
                <c:pt idx="82">
                  <c:v>-3.533266987836649E-3</c:v>
                </c:pt>
                <c:pt idx="83">
                  <c:v>-3.5589274734678629E-3</c:v>
                </c:pt>
                <c:pt idx="84">
                  <c:v>-3.5363686780481868E-3</c:v>
                </c:pt>
                <c:pt idx="85">
                  <c:v>-3.5617172679401322E-3</c:v>
                </c:pt>
                <c:pt idx="86">
                  <c:v>-3.5382025749584141E-3</c:v>
                </c:pt>
                <c:pt idx="87">
                  <c:v>-3.5640975281866559E-3</c:v>
                </c:pt>
                <c:pt idx="88">
                  <c:v>-3.539244619835331E-3</c:v>
                </c:pt>
                <c:pt idx="89">
                  <c:v>-3.5645697780738949E-3</c:v>
                </c:pt>
                <c:pt idx="90">
                  <c:v>-3.5368825974587369E-3</c:v>
                </c:pt>
                <c:pt idx="91">
                  <c:v>-3.5629640349933789E-3</c:v>
                </c:pt>
                <c:pt idx="92">
                  <c:v>-3.5361467647241039E-3</c:v>
                </c:pt>
                <c:pt idx="93">
                  <c:v>-3.5641864874967981E-3</c:v>
                </c:pt>
                <c:pt idx="94">
                  <c:v>-3.538769679120592E-3</c:v>
                </c:pt>
                <c:pt idx="95">
                  <c:v>-3.568791814563032E-3</c:v>
                </c:pt>
                <c:pt idx="96">
                  <c:v>-3.543140637112458E-3</c:v>
                </c:pt>
                <c:pt idx="97">
                  <c:v>-3.571657516415428E-3</c:v>
                </c:pt>
                <c:pt idx="98">
                  <c:v>-3.5443616408501748E-3</c:v>
                </c:pt>
                <c:pt idx="99">
                  <c:v>-3.5722743720707421E-3</c:v>
                </c:pt>
                <c:pt idx="100">
                  <c:v>-3.5436208924811909E-3</c:v>
                </c:pt>
                <c:pt idx="101">
                  <c:v>-3.572120549865204E-3</c:v>
                </c:pt>
                <c:pt idx="102">
                  <c:v>-3.5447834094684172E-3</c:v>
                </c:pt>
                <c:pt idx="103">
                  <c:v>-3.5730758342237159E-3</c:v>
                </c:pt>
                <c:pt idx="104">
                  <c:v>-3.5455577861385362E-3</c:v>
                </c:pt>
                <c:pt idx="105">
                  <c:v>-3.5729625869381182E-3</c:v>
                </c:pt>
                <c:pt idx="106">
                  <c:v>-3.5456602388104718E-3</c:v>
                </c:pt>
                <c:pt idx="107">
                  <c:v>-3.57133554866204E-3</c:v>
                </c:pt>
                <c:pt idx="108">
                  <c:v>-3.5446416776219662E-3</c:v>
                </c:pt>
                <c:pt idx="109">
                  <c:v>-3.5674420653633182E-3</c:v>
                </c:pt>
                <c:pt idx="110">
                  <c:v>-3.540987500676654E-3</c:v>
                </c:pt>
                <c:pt idx="111">
                  <c:v>-3.5626381750913502E-3</c:v>
                </c:pt>
                <c:pt idx="112">
                  <c:v>-3.5395493063422171E-3</c:v>
                </c:pt>
                <c:pt idx="113">
                  <c:v>-3.5607595486203359E-3</c:v>
                </c:pt>
                <c:pt idx="114">
                  <c:v>-3.5414713895696999E-3</c:v>
                </c:pt>
                <c:pt idx="115">
                  <c:v>-3.56210694712936E-3</c:v>
                </c:pt>
                <c:pt idx="116">
                  <c:v>-3.544486606613093E-3</c:v>
                </c:pt>
                <c:pt idx="117">
                  <c:v>-3.5615947504241039E-3</c:v>
                </c:pt>
                <c:pt idx="118">
                  <c:v>-3.5447979010582282E-3</c:v>
                </c:pt>
                <c:pt idx="119">
                  <c:v>-3.559227855375434E-3</c:v>
                </c:pt>
                <c:pt idx="120">
                  <c:v>-3.5444401155381058E-3</c:v>
                </c:pt>
                <c:pt idx="121">
                  <c:v>-3.5578368918208181E-3</c:v>
                </c:pt>
                <c:pt idx="122">
                  <c:v>-3.5469618851679862E-3</c:v>
                </c:pt>
                <c:pt idx="123">
                  <c:v>-3.5583695499126081E-3</c:v>
                </c:pt>
                <c:pt idx="124">
                  <c:v>-3.5493927140373069E-3</c:v>
                </c:pt>
                <c:pt idx="125">
                  <c:v>-3.5581219171368071E-3</c:v>
                </c:pt>
                <c:pt idx="126">
                  <c:v>-3.551454304055388E-3</c:v>
                </c:pt>
                <c:pt idx="127">
                  <c:v>-3.5568161598199029E-3</c:v>
                </c:pt>
                <c:pt idx="128">
                  <c:v>-3.552516718568521E-3</c:v>
                </c:pt>
                <c:pt idx="129">
                  <c:v>-3.5547502742016802E-3</c:v>
                </c:pt>
                <c:pt idx="130">
                  <c:v>-3.551932455089374E-3</c:v>
                </c:pt>
                <c:pt idx="131">
                  <c:v>-3.551219598228416E-3</c:v>
                </c:pt>
                <c:pt idx="132">
                  <c:v>-3.5517418487142701E-3</c:v>
                </c:pt>
                <c:pt idx="133">
                  <c:v>-3.5513264277919872E-3</c:v>
                </c:pt>
                <c:pt idx="134">
                  <c:v>-3.5550335482444359E-3</c:v>
                </c:pt>
                <c:pt idx="135">
                  <c:v>-3.553159411582101E-3</c:v>
                </c:pt>
                <c:pt idx="136">
                  <c:v>-3.5571205140816119E-3</c:v>
                </c:pt>
                <c:pt idx="137">
                  <c:v>-3.552177096432867E-3</c:v>
                </c:pt>
                <c:pt idx="138">
                  <c:v>-3.556250895086095E-3</c:v>
                </c:pt>
                <c:pt idx="139">
                  <c:v>-3.5497772831831098E-3</c:v>
                </c:pt>
                <c:pt idx="140">
                  <c:v>-3.5553696276834261E-3</c:v>
                </c:pt>
                <c:pt idx="141">
                  <c:v>-3.548542412590052E-3</c:v>
                </c:pt>
                <c:pt idx="142">
                  <c:v>-3.556396667511712E-3</c:v>
                </c:pt>
                <c:pt idx="143">
                  <c:v>-3.5481707186798442E-3</c:v>
                </c:pt>
                <c:pt idx="144">
                  <c:v>-3.5567422343399479E-3</c:v>
                </c:pt>
                <c:pt idx="145">
                  <c:v>-3.546974775731921E-3</c:v>
                </c:pt>
                <c:pt idx="146">
                  <c:v>-3.5555505474510599E-3</c:v>
                </c:pt>
                <c:pt idx="147">
                  <c:v>-3.5444950493650658E-3</c:v>
                </c:pt>
                <c:pt idx="148">
                  <c:v>-3.5531429977815839E-3</c:v>
                </c:pt>
                <c:pt idx="149">
                  <c:v>-3.541637373456362E-3</c:v>
                </c:pt>
                <c:pt idx="150">
                  <c:v>-3.5498843789529581E-3</c:v>
                </c:pt>
                <c:pt idx="151">
                  <c:v>-3.538562204906674E-3</c:v>
                </c:pt>
                <c:pt idx="152">
                  <c:v>-3.549286838204263E-3</c:v>
                </c:pt>
                <c:pt idx="153">
                  <c:v>-3.5399562230789649E-3</c:v>
                </c:pt>
                <c:pt idx="154">
                  <c:v>-3.5523199516540229E-3</c:v>
                </c:pt>
                <c:pt idx="155">
                  <c:v>-3.5424676308219421E-3</c:v>
                </c:pt>
                <c:pt idx="156">
                  <c:v>-3.5537372444992442E-3</c:v>
                </c:pt>
                <c:pt idx="157">
                  <c:v>-3.5423581738002548E-3</c:v>
                </c:pt>
                <c:pt idx="158">
                  <c:v>-3.553454255969756E-3</c:v>
                </c:pt>
                <c:pt idx="159">
                  <c:v>-3.5408126273685091E-3</c:v>
                </c:pt>
                <c:pt idx="160">
                  <c:v>-3.5529381872767751E-3</c:v>
                </c:pt>
                <c:pt idx="161">
                  <c:v>-3.5404616484903842E-3</c:v>
                </c:pt>
                <c:pt idx="162">
                  <c:v>-3.5544362350074842E-3</c:v>
                </c:pt>
                <c:pt idx="163">
                  <c:v>-3.5406643939773271E-3</c:v>
                </c:pt>
                <c:pt idx="164">
                  <c:v>-3.5547995668797519E-3</c:v>
                </c:pt>
                <c:pt idx="165">
                  <c:v>-3.5401833820228172E-3</c:v>
                </c:pt>
                <c:pt idx="166">
                  <c:v>-3.5553305219869049E-3</c:v>
                </c:pt>
                <c:pt idx="167">
                  <c:v>-3.5394969347088698E-3</c:v>
                </c:pt>
                <c:pt idx="168">
                  <c:v>-3.554444629836423E-3</c:v>
                </c:pt>
                <c:pt idx="169">
                  <c:v>-3.5371258119898702E-3</c:v>
                </c:pt>
                <c:pt idx="170">
                  <c:v>-3.553631952509391E-3</c:v>
                </c:pt>
                <c:pt idx="171">
                  <c:v>-3.5365268479309879E-3</c:v>
                </c:pt>
                <c:pt idx="172">
                  <c:v>-3.555996170459744E-3</c:v>
                </c:pt>
                <c:pt idx="173">
                  <c:v>-3.539321996180885E-3</c:v>
                </c:pt>
                <c:pt idx="174">
                  <c:v>-3.5623959092584128E-3</c:v>
                </c:pt>
                <c:pt idx="175">
                  <c:v>-3.5442675174264882E-3</c:v>
                </c:pt>
                <c:pt idx="176">
                  <c:v>-3.5660065950390242E-3</c:v>
                </c:pt>
                <c:pt idx="177">
                  <c:v>-3.5455730509722982E-3</c:v>
                </c:pt>
                <c:pt idx="178">
                  <c:v>-3.5675657007663781E-3</c:v>
                </c:pt>
                <c:pt idx="179">
                  <c:v>-3.5460206273991691E-3</c:v>
                </c:pt>
                <c:pt idx="180">
                  <c:v>-3.5698142326573978E-3</c:v>
                </c:pt>
                <c:pt idx="181">
                  <c:v>-3.548196690329805E-3</c:v>
                </c:pt>
                <c:pt idx="182">
                  <c:v>-3.5729383578601988E-3</c:v>
                </c:pt>
                <c:pt idx="183">
                  <c:v>-3.5496366521931559E-3</c:v>
                </c:pt>
                <c:pt idx="184">
                  <c:v>-3.574182987503751E-3</c:v>
                </c:pt>
                <c:pt idx="185">
                  <c:v>-3.550006295688044E-3</c:v>
                </c:pt>
                <c:pt idx="186">
                  <c:v>-3.5751688663947789E-3</c:v>
                </c:pt>
                <c:pt idx="187">
                  <c:v>-3.5497914185283071E-3</c:v>
                </c:pt>
                <c:pt idx="188">
                  <c:v>-3.5745559123123972E-3</c:v>
                </c:pt>
                <c:pt idx="189">
                  <c:v>-3.5464745698631098E-3</c:v>
                </c:pt>
                <c:pt idx="190">
                  <c:v>-3.5720577040809628E-3</c:v>
                </c:pt>
                <c:pt idx="191">
                  <c:v>-3.5448071304701031E-3</c:v>
                </c:pt>
                <c:pt idx="192">
                  <c:v>-3.5722709840443389E-3</c:v>
                </c:pt>
                <c:pt idx="193">
                  <c:v>-3.5463482659860582E-3</c:v>
                </c:pt>
                <c:pt idx="194">
                  <c:v>-3.5757151777412832E-3</c:v>
                </c:pt>
                <c:pt idx="195">
                  <c:v>-3.5495866913418991E-3</c:v>
                </c:pt>
                <c:pt idx="196">
                  <c:v>-3.577575132494275E-3</c:v>
                </c:pt>
                <c:pt idx="197">
                  <c:v>-3.5499634713222561E-3</c:v>
                </c:pt>
                <c:pt idx="198">
                  <c:v>-3.577521492770885E-3</c:v>
                </c:pt>
                <c:pt idx="199">
                  <c:v>-3.5486378295381542E-3</c:v>
                </c:pt>
                <c:pt idx="200">
                  <c:v>-3.5767747394033779E-3</c:v>
                </c:pt>
                <c:pt idx="201">
                  <c:v>-3.549132362077807E-3</c:v>
                </c:pt>
                <c:pt idx="202">
                  <c:v>-3.5770671161640742E-3</c:v>
                </c:pt>
                <c:pt idx="203">
                  <c:v>-3.5492626463487901E-3</c:v>
                </c:pt>
                <c:pt idx="204">
                  <c:v>-3.5763193828001398E-3</c:v>
                </c:pt>
                <c:pt idx="205">
                  <c:v>-3.548807057187668E-3</c:v>
                </c:pt>
                <c:pt idx="206">
                  <c:v>-3.5742273049252531E-3</c:v>
                </c:pt>
                <c:pt idx="207">
                  <c:v>-3.5473550714851128E-3</c:v>
                </c:pt>
                <c:pt idx="208">
                  <c:v>-3.570020515676146E-3</c:v>
                </c:pt>
                <c:pt idx="209">
                  <c:v>-3.5435050826806212E-3</c:v>
                </c:pt>
                <c:pt idx="210">
                  <c:v>-3.56503768376567E-3</c:v>
                </c:pt>
                <c:pt idx="211">
                  <c:v>-3.5418704763929311E-3</c:v>
                </c:pt>
                <c:pt idx="212">
                  <c:v>-3.5628890255921621E-3</c:v>
                </c:pt>
                <c:pt idx="213">
                  <c:v>-3.5434089808400282E-3</c:v>
                </c:pt>
                <c:pt idx="214">
                  <c:v>-3.5637705754923621E-3</c:v>
                </c:pt>
                <c:pt idx="215">
                  <c:v>-3.545979277524469E-3</c:v>
                </c:pt>
                <c:pt idx="216">
                  <c:v>-3.5629604309218468E-3</c:v>
                </c:pt>
                <c:pt idx="217">
                  <c:v>-3.5461616038636882E-3</c:v>
                </c:pt>
                <c:pt idx="218">
                  <c:v>-3.5605791803927922E-3</c:v>
                </c:pt>
                <c:pt idx="219">
                  <c:v>-3.545751380514519E-3</c:v>
                </c:pt>
                <c:pt idx="220">
                  <c:v>-3.5589667615906111E-3</c:v>
                </c:pt>
                <c:pt idx="221">
                  <c:v>-3.5479689140008202E-3</c:v>
                </c:pt>
                <c:pt idx="222">
                  <c:v>-3.5592654319850322E-3</c:v>
                </c:pt>
                <c:pt idx="223">
                  <c:v>-3.5501806111751682E-3</c:v>
                </c:pt>
                <c:pt idx="224">
                  <c:v>-3.5588239236812921E-3</c:v>
                </c:pt>
                <c:pt idx="225">
                  <c:v>-3.552084781236876E-3</c:v>
                </c:pt>
                <c:pt idx="226">
                  <c:v>-3.557423319610389E-3</c:v>
                </c:pt>
                <c:pt idx="227">
                  <c:v>-3.5530771405801612E-3</c:v>
                </c:pt>
                <c:pt idx="228">
                  <c:v>-3.5553873431846089E-3</c:v>
                </c:pt>
                <c:pt idx="229">
                  <c:v>-3.552606927743483E-3</c:v>
                </c:pt>
                <c:pt idx="230">
                  <c:v>-3.5519789527470938E-3</c:v>
                </c:pt>
                <c:pt idx="231">
                  <c:v>-3.5524890358543349E-3</c:v>
                </c:pt>
                <c:pt idx="232">
                  <c:v>-3.5520648054456262E-3</c:v>
                </c:pt>
                <c:pt idx="233">
                  <c:v>-3.5556744032159602E-3</c:v>
                </c:pt>
                <c:pt idx="234">
                  <c:v>-3.5537758538898481E-3</c:v>
                </c:pt>
                <c:pt idx="235">
                  <c:v>-3.5577027254346358E-3</c:v>
                </c:pt>
                <c:pt idx="236">
                  <c:v>-3.552817800137738E-3</c:v>
                </c:pt>
                <c:pt idx="237">
                  <c:v>-3.5569490108286741E-3</c:v>
                </c:pt>
                <c:pt idx="238">
                  <c:v>-3.5505886527388698E-3</c:v>
                </c:pt>
                <c:pt idx="239">
                  <c:v>-3.5562096541529682E-3</c:v>
                </c:pt>
                <c:pt idx="240">
                  <c:v>-3.5494013166193282E-3</c:v>
                </c:pt>
                <c:pt idx="241">
                  <c:v>-3.557234104241083E-3</c:v>
                </c:pt>
                <c:pt idx="242">
                  <c:v>-3.5490379081906959E-3</c:v>
                </c:pt>
                <c:pt idx="243">
                  <c:v>-3.5576034807326571E-3</c:v>
                </c:pt>
                <c:pt idx="244">
                  <c:v>-3.5479002988256961E-3</c:v>
                </c:pt>
                <c:pt idx="245">
                  <c:v>-3.5565299512864451E-3</c:v>
                </c:pt>
                <c:pt idx="246">
                  <c:v>-3.5455782542038621E-3</c:v>
                </c:pt>
                <c:pt idx="247">
                  <c:v>-3.554307878440255E-3</c:v>
                </c:pt>
                <c:pt idx="248">
                  <c:v>-3.5429000493965601E-3</c:v>
                </c:pt>
                <c:pt idx="249">
                  <c:v>-3.5512433394323281E-3</c:v>
                </c:pt>
                <c:pt idx="250">
                  <c:v>-3.5400189757759251E-3</c:v>
                </c:pt>
                <c:pt idx="251">
                  <c:v>-3.5507752742263091E-3</c:v>
                </c:pt>
                <c:pt idx="252">
                  <c:v>-3.541489142636091E-3</c:v>
                </c:pt>
                <c:pt idx="253">
                  <c:v>-3.5538365706243749E-3</c:v>
                </c:pt>
                <c:pt idx="254">
                  <c:v>-3.5440292876350249E-3</c:v>
                </c:pt>
                <c:pt idx="255">
                  <c:v>-3.5553463291675808E-3</c:v>
                </c:pt>
                <c:pt idx="256">
                  <c:v>-3.5440788830395208E-3</c:v>
                </c:pt>
                <c:pt idx="257">
                  <c:v>-3.5552559361036141E-3</c:v>
                </c:pt>
                <c:pt idx="258">
                  <c:v>-3.542761854630675E-3</c:v>
                </c:pt>
                <c:pt idx="259">
                  <c:v>-3.554950152313054E-3</c:v>
                </c:pt>
                <c:pt idx="260">
                  <c:v>-3.542585956118722E-3</c:v>
                </c:pt>
                <c:pt idx="261">
                  <c:v>-3.5565796891479469E-3</c:v>
                </c:pt>
                <c:pt idx="262">
                  <c:v>-3.542982531068425E-3</c:v>
                </c:pt>
                <c:pt idx="263">
                  <c:v>-3.5572036162709862E-3</c:v>
                </c:pt>
                <c:pt idx="264">
                  <c:v>-3.542610451831814E-3</c:v>
                </c:pt>
                <c:pt idx="265">
                  <c:v>-3.5575322348301401E-3</c:v>
                </c:pt>
                <c:pt idx="266">
                  <c:v>-3.5418330862093741E-3</c:v>
                </c:pt>
                <c:pt idx="267">
                  <c:v>-3.5569928217171181E-3</c:v>
                </c:pt>
                <c:pt idx="268">
                  <c:v>-3.5399385240993519E-3</c:v>
                </c:pt>
                <c:pt idx="269">
                  <c:v>-3.556514055243259E-3</c:v>
                </c:pt>
                <c:pt idx="270">
                  <c:v>-3.5395677995306578E-3</c:v>
                </c:pt>
                <c:pt idx="271">
                  <c:v>-3.5590473015002272E-3</c:v>
                </c:pt>
                <c:pt idx="272">
                  <c:v>-3.5425062710208169E-3</c:v>
                </c:pt>
                <c:pt idx="273">
                  <c:v>-3.565610480001642E-3</c:v>
                </c:pt>
                <c:pt idx="274">
                  <c:v>-3.5475892962886289E-3</c:v>
                </c:pt>
                <c:pt idx="275">
                  <c:v>-3.569386563825775E-3</c:v>
                </c:pt>
                <c:pt idx="276">
                  <c:v>-3.5491198468376342E-3</c:v>
                </c:pt>
                <c:pt idx="277">
                  <c:v>-3.5712710171496411E-3</c:v>
                </c:pt>
                <c:pt idx="278">
                  <c:v>-3.549953414775168E-3</c:v>
                </c:pt>
                <c:pt idx="279">
                  <c:v>-3.5738396571588752E-3</c:v>
                </c:pt>
                <c:pt idx="280">
                  <c:v>-3.552388405058178E-3</c:v>
                </c:pt>
                <c:pt idx="281">
                  <c:v>-3.5771584545788199E-3</c:v>
                </c:pt>
                <c:pt idx="282">
                  <c:v>-3.5537923886388829E-3</c:v>
                </c:pt>
                <c:pt idx="283">
                  <c:v>-3.5781816657201771E-3</c:v>
                </c:pt>
                <c:pt idx="284">
                  <c:v>-3.5542916516514418E-3</c:v>
                </c:pt>
                <c:pt idx="285">
                  <c:v>-3.5796757613025349E-3</c:v>
                </c:pt>
                <c:pt idx="286">
                  <c:v>-3.554571971521126E-3</c:v>
                </c:pt>
                <c:pt idx="287">
                  <c:v>-3.57947547370982E-3</c:v>
                </c:pt>
                <c:pt idx="288">
                  <c:v>-3.5516487171540858E-3</c:v>
                </c:pt>
                <c:pt idx="289">
                  <c:v>-3.5773641191594388E-3</c:v>
                </c:pt>
                <c:pt idx="290">
                  <c:v>-3.5503557656061092E-3</c:v>
                </c:pt>
                <c:pt idx="291">
                  <c:v>-3.5779324187021531E-3</c:v>
                </c:pt>
                <c:pt idx="292">
                  <c:v>-3.5521879111082618E-3</c:v>
                </c:pt>
                <c:pt idx="293">
                  <c:v>-3.5814423008487281E-3</c:v>
                </c:pt>
                <c:pt idx="294">
                  <c:v>-3.555330323489089E-3</c:v>
                </c:pt>
                <c:pt idx="295">
                  <c:v>-3.583444884753202E-3</c:v>
                </c:pt>
                <c:pt idx="296">
                  <c:v>-3.556068850017499E-3</c:v>
                </c:pt>
                <c:pt idx="297">
                  <c:v>-3.5837549857060109E-3</c:v>
                </c:pt>
                <c:pt idx="298">
                  <c:v>-3.555089988768276E-3</c:v>
                </c:pt>
                <c:pt idx="299">
                  <c:v>-3.583300622452565E-3</c:v>
                </c:pt>
                <c:pt idx="300">
                  <c:v>-3.5558174098022852E-3</c:v>
                </c:pt>
                <c:pt idx="301">
                  <c:v>-3.5838269850033589E-3</c:v>
                </c:pt>
                <c:pt idx="302">
                  <c:v>-3.5562148616133681E-3</c:v>
                </c:pt>
                <c:pt idx="303">
                  <c:v>-3.583347252797867E-3</c:v>
                </c:pt>
                <c:pt idx="304">
                  <c:v>-3.5560045283702809E-3</c:v>
                </c:pt>
                <c:pt idx="305">
                  <c:v>-3.58149577678556E-3</c:v>
                </c:pt>
                <c:pt idx="306">
                  <c:v>-3.5548089329700402E-3</c:v>
                </c:pt>
                <c:pt idx="307">
                  <c:v>-3.5775640374175509E-3</c:v>
                </c:pt>
                <c:pt idx="308">
                  <c:v>-3.551225418115644E-3</c:v>
                </c:pt>
                <c:pt idx="309">
                  <c:v>-3.5728454613706499E-3</c:v>
                </c:pt>
                <c:pt idx="310">
                  <c:v>-3.5500979162456192E-3</c:v>
                </c:pt>
                <c:pt idx="311">
                  <c:v>-3.5714924598382689E-3</c:v>
                </c:pt>
                <c:pt idx="312">
                  <c:v>-3.5522586814735069E-3</c:v>
                </c:pt>
                <c:pt idx="313">
                  <c:v>-3.5725164706393222E-3</c:v>
                </c:pt>
                <c:pt idx="314">
                  <c:v>-3.554860846010797E-3</c:v>
                </c:pt>
                <c:pt idx="315">
                  <c:v>-3.5717872885056051E-3</c:v>
                </c:pt>
                <c:pt idx="316">
                  <c:v>-3.5551353418760969E-3</c:v>
                </c:pt>
                <c:pt idx="317">
                  <c:v>-3.5696069440955941E-3</c:v>
                </c:pt>
                <c:pt idx="318">
                  <c:v>-3.5549079911023928E-3</c:v>
                </c:pt>
                <c:pt idx="319">
                  <c:v>-3.5683230833190738E-3</c:v>
                </c:pt>
                <c:pt idx="320">
                  <c:v>-3.5571831473222692E-3</c:v>
                </c:pt>
                <c:pt idx="321">
                  <c:v>-3.5687240626373238E-3</c:v>
                </c:pt>
                <c:pt idx="322">
                  <c:v>-3.5594995593422598E-3</c:v>
                </c:pt>
                <c:pt idx="323">
                  <c:v>-3.5686138519295291E-3</c:v>
                </c:pt>
                <c:pt idx="324">
                  <c:v>-3.5620574377321751E-3</c:v>
                </c:pt>
                <c:pt idx="325">
                  <c:v>-3.56790528851285E-3</c:v>
                </c:pt>
                <c:pt idx="326">
                  <c:v>-3.563765379762759E-3</c:v>
                </c:pt>
                <c:pt idx="327">
                  <c:v>-3.566139650989768E-3</c:v>
                </c:pt>
                <c:pt idx="328">
                  <c:v>-3.563049215448148E-3</c:v>
                </c:pt>
                <c:pt idx="329">
                  <c:v>-3.5629822672865788E-3</c:v>
                </c:pt>
                <c:pt idx="330">
                  <c:v>-3.563570586015803E-3</c:v>
                </c:pt>
                <c:pt idx="331">
                  <c:v>-3.5633136022709851E-3</c:v>
                </c:pt>
                <c:pt idx="332">
                  <c:v>-3.5670409989527608E-3</c:v>
                </c:pt>
                <c:pt idx="333">
                  <c:v>-3.5653044168535309E-3</c:v>
                </c:pt>
                <c:pt idx="334">
                  <c:v>-3.569375768088127E-3</c:v>
                </c:pt>
                <c:pt idx="335">
                  <c:v>-3.564671646054271E-3</c:v>
                </c:pt>
                <c:pt idx="336">
                  <c:v>-3.5689787430939111E-3</c:v>
                </c:pt>
                <c:pt idx="337">
                  <c:v>-3.562792416605759E-3</c:v>
                </c:pt>
                <c:pt idx="338">
                  <c:v>-3.568623197326207E-3</c:v>
                </c:pt>
                <c:pt idx="339">
                  <c:v>-3.5620049668940151E-3</c:v>
                </c:pt>
                <c:pt idx="340">
                  <c:v>-3.5700555786895528E-3</c:v>
                </c:pt>
                <c:pt idx="341">
                  <c:v>-3.5620296756400621E-3</c:v>
                </c:pt>
                <c:pt idx="342">
                  <c:v>-3.5707763484315539E-3</c:v>
                </c:pt>
                <c:pt idx="343">
                  <c:v>-3.5611772898848609E-3</c:v>
                </c:pt>
                <c:pt idx="344">
                  <c:v>-3.5701156940390979E-3</c:v>
                </c:pt>
                <c:pt idx="345">
                  <c:v>-3.5596027187525261E-3</c:v>
                </c:pt>
                <c:pt idx="346">
                  <c:v>-3.568554484904641E-3</c:v>
                </c:pt>
                <c:pt idx="347">
                  <c:v>-3.557362100317033E-3</c:v>
                </c:pt>
                <c:pt idx="348">
                  <c:v>-3.5657810708117758E-3</c:v>
                </c:pt>
                <c:pt idx="349">
                  <c:v>-3.554676884998032E-3</c:v>
                </c:pt>
                <c:pt idx="350">
                  <c:v>-3.5653043169413469E-3</c:v>
                </c:pt>
                <c:pt idx="351">
                  <c:v>-3.5560146987834102E-3</c:v>
                </c:pt>
                <c:pt idx="352">
                  <c:v>-3.568603269460598E-3</c:v>
                </c:pt>
                <c:pt idx="353">
                  <c:v>-3.5591233869183719E-3</c:v>
                </c:pt>
                <c:pt idx="354">
                  <c:v>-3.5706986797942159E-3</c:v>
                </c:pt>
                <c:pt idx="355">
                  <c:v>-3.5597519976151419E-3</c:v>
                </c:pt>
                <c:pt idx="356">
                  <c:v>-3.5711761780751129E-3</c:v>
                </c:pt>
                <c:pt idx="357">
                  <c:v>-3.558938730392125E-3</c:v>
                </c:pt>
                <c:pt idx="358">
                  <c:v>-3.5712757214184311E-3</c:v>
                </c:pt>
                <c:pt idx="359">
                  <c:v>-3.559152726357105E-3</c:v>
                </c:pt>
                <c:pt idx="360">
                  <c:v>-3.5733071787935901E-3</c:v>
                </c:pt>
                <c:pt idx="361">
                  <c:v>-3.559968789652976E-3</c:v>
                </c:pt>
                <c:pt idx="362">
                  <c:v>-3.574393092847507E-3</c:v>
                </c:pt>
                <c:pt idx="363">
                  <c:v>-3.560067831044865E-3</c:v>
                </c:pt>
                <c:pt idx="364">
                  <c:v>-3.575200808732506E-3</c:v>
                </c:pt>
                <c:pt idx="365">
                  <c:v>-3.5597582740877721E-3</c:v>
                </c:pt>
                <c:pt idx="366">
                  <c:v>-3.57514263934724E-3</c:v>
                </c:pt>
                <c:pt idx="367">
                  <c:v>-3.558338857620442E-3</c:v>
                </c:pt>
                <c:pt idx="368">
                  <c:v>-3.5751579694377178E-3</c:v>
                </c:pt>
                <c:pt idx="369">
                  <c:v>-3.5584660797206799E-3</c:v>
                </c:pt>
                <c:pt idx="370">
                  <c:v>-3.578241519204261E-3</c:v>
                </c:pt>
                <c:pt idx="371">
                  <c:v>-3.561933745156206E-3</c:v>
                </c:pt>
                <c:pt idx="372">
                  <c:v>-3.5852314143358589E-3</c:v>
                </c:pt>
                <c:pt idx="373">
                  <c:v>-3.567344584994578E-3</c:v>
                </c:pt>
                <c:pt idx="374">
                  <c:v>-3.5894447924963379E-3</c:v>
                </c:pt>
                <c:pt idx="375">
                  <c:v>-3.5696781465085719E-3</c:v>
                </c:pt>
                <c:pt idx="376">
                  <c:v>-3.5921729073704438E-3</c:v>
                </c:pt>
                <c:pt idx="377">
                  <c:v>-3.5707454397222059E-3</c:v>
                </c:pt>
                <c:pt idx="378">
                  <c:v>-3.5947048023707291E-3</c:v>
                </c:pt>
                <c:pt idx="379">
                  <c:v>-3.57362668760094E-3</c:v>
                </c:pt>
                <c:pt idx="380">
                  <c:v>-3.59876434610743E-3</c:v>
                </c:pt>
                <c:pt idx="381">
                  <c:v>-3.5758825033056761E-3</c:v>
                </c:pt>
                <c:pt idx="382">
                  <c:v>-3.6006076112565489E-3</c:v>
                </c:pt>
                <c:pt idx="383">
                  <c:v>-3.5771385700969298E-3</c:v>
                </c:pt>
                <c:pt idx="384">
                  <c:v>-3.6028679506355018E-3</c:v>
                </c:pt>
                <c:pt idx="385">
                  <c:v>-3.5780520458150019E-3</c:v>
                </c:pt>
                <c:pt idx="386">
                  <c:v>-3.6031322927532602E-3</c:v>
                </c:pt>
                <c:pt idx="387">
                  <c:v>-3.5757494801882052E-3</c:v>
                </c:pt>
                <c:pt idx="388">
                  <c:v>-3.601761524400083E-3</c:v>
                </c:pt>
                <c:pt idx="389">
                  <c:v>-3.575003205293175E-3</c:v>
                </c:pt>
                <c:pt idx="390">
                  <c:v>-3.602750390027025E-3</c:v>
                </c:pt>
                <c:pt idx="391">
                  <c:v>-3.5773136507814261E-3</c:v>
                </c:pt>
                <c:pt idx="392">
                  <c:v>-3.6069173543468698E-3</c:v>
                </c:pt>
                <c:pt idx="393">
                  <c:v>-3.5811773170989678E-3</c:v>
                </c:pt>
                <c:pt idx="394">
                  <c:v>-3.609647711064915E-3</c:v>
                </c:pt>
                <c:pt idx="395">
                  <c:v>-3.5826559660592288E-3</c:v>
                </c:pt>
                <c:pt idx="396">
                  <c:v>-3.6106700650019581E-3</c:v>
                </c:pt>
                <c:pt idx="397">
                  <c:v>-3.5823595108348339E-3</c:v>
                </c:pt>
                <c:pt idx="398">
                  <c:v>-3.6109265184533991E-3</c:v>
                </c:pt>
                <c:pt idx="399">
                  <c:v>-3.583840961255779E-3</c:v>
                </c:pt>
                <c:pt idx="400">
                  <c:v>-3.6121958606553689E-3</c:v>
                </c:pt>
                <c:pt idx="401">
                  <c:v>-3.5849440424889829E-3</c:v>
                </c:pt>
                <c:pt idx="402">
                  <c:v>-3.612428288822423E-3</c:v>
                </c:pt>
                <c:pt idx="403">
                  <c:v>-3.5854663384907262E-3</c:v>
                </c:pt>
                <c:pt idx="404">
                  <c:v>-3.6112874377019401E-3</c:v>
                </c:pt>
                <c:pt idx="405">
                  <c:v>-3.5849869360115721E-3</c:v>
                </c:pt>
                <c:pt idx="406">
                  <c:v>-3.6080212665399449E-3</c:v>
                </c:pt>
                <c:pt idx="407">
                  <c:v>-3.5820220297773371E-3</c:v>
                </c:pt>
                <c:pt idx="408">
                  <c:v>-3.604006976919605E-3</c:v>
                </c:pt>
                <c:pt idx="409">
                  <c:v>-3.5814160556204662E-3</c:v>
                </c:pt>
                <c:pt idx="410">
                  <c:v>-3.603114201020156E-3</c:v>
                </c:pt>
                <c:pt idx="411">
                  <c:v>-3.5840399429814479E-3</c:v>
                </c:pt>
                <c:pt idx="412">
                  <c:v>-3.605154983695224E-3</c:v>
                </c:pt>
                <c:pt idx="413">
                  <c:v>-3.5879204972531099E-3</c:v>
                </c:pt>
                <c:pt idx="414">
                  <c:v>-3.6057329541970859E-3</c:v>
                </c:pt>
                <c:pt idx="415">
                  <c:v>-3.5895709614475551E-3</c:v>
                </c:pt>
                <c:pt idx="416">
                  <c:v>-3.6048117819478592E-3</c:v>
                </c:pt>
                <c:pt idx="417">
                  <c:v>-3.590432048254323E-3</c:v>
                </c:pt>
                <c:pt idx="418">
                  <c:v>-3.6042154331191261E-3</c:v>
                </c:pt>
                <c:pt idx="419">
                  <c:v>-3.593736421776465E-3</c:v>
                </c:pt>
                <c:pt idx="420">
                  <c:v>-3.6057862332956468E-3</c:v>
                </c:pt>
                <c:pt idx="421">
                  <c:v>-3.5972012677707192E-3</c:v>
                </c:pt>
                <c:pt idx="422">
                  <c:v>-3.6065588508078848E-3</c:v>
                </c:pt>
                <c:pt idx="423">
                  <c:v>-3.600458192117698E-3</c:v>
                </c:pt>
                <c:pt idx="424">
                  <c:v>-3.6065436025124382E-3</c:v>
                </c:pt>
                <c:pt idx="425">
                  <c:v>-3.602862761362579E-3</c:v>
                </c:pt>
                <c:pt idx="426">
                  <c:v>-3.6058552637556101E-3</c:v>
                </c:pt>
                <c:pt idx="427">
                  <c:v>-3.6037189309919568E-3</c:v>
                </c:pt>
                <c:pt idx="428">
                  <c:v>-3.603730701046757E-3</c:v>
                </c:pt>
                <c:pt idx="429">
                  <c:v>-3.6049224950374108E-3</c:v>
                </c:pt>
                <c:pt idx="430">
                  <c:v>-3.605167499669638E-3</c:v>
                </c:pt>
                <c:pt idx="431">
                  <c:v>-3.6094613477819408E-3</c:v>
                </c:pt>
                <c:pt idx="432">
                  <c:v>-3.6081347255971369E-3</c:v>
                </c:pt>
                <c:pt idx="433">
                  <c:v>-3.612812144859616E-3</c:v>
                </c:pt>
                <c:pt idx="434">
                  <c:v>-3.6087823482311219E-3</c:v>
                </c:pt>
                <c:pt idx="435">
                  <c:v>-3.6137575265730582E-3</c:v>
                </c:pt>
                <c:pt idx="436">
                  <c:v>-3.6080015208120558E-3</c:v>
                </c:pt>
                <c:pt idx="437">
                  <c:v>-3.6144167352001751E-3</c:v>
                </c:pt>
                <c:pt idx="438">
                  <c:v>-3.608351391494517E-3</c:v>
                </c:pt>
                <c:pt idx="439">
                  <c:v>-3.617062896164926E-3</c:v>
                </c:pt>
                <c:pt idx="440">
                  <c:v>-3.6098307282346992E-3</c:v>
                </c:pt>
                <c:pt idx="441">
                  <c:v>-3.6192018742910882E-3</c:v>
                </c:pt>
                <c:pt idx="442">
                  <c:v>-3.61056007808718E-3</c:v>
                </c:pt>
                <c:pt idx="443">
                  <c:v>-3.6201030052590692E-3</c:v>
                </c:pt>
                <c:pt idx="444">
                  <c:v>-3.6098695733374408E-3</c:v>
                </c:pt>
                <c:pt idx="445">
                  <c:v>-3.6193750494516782E-3</c:v>
                </c:pt>
                <c:pt idx="446">
                  <c:v>-3.6087851617075659E-3</c:v>
                </c:pt>
                <c:pt idx="447">
                  <c:v>-3.6178836002294409E-3</c:v>
                </c:pt>
                <c:pt idx="448">
                  <c:v>-3.6074666921334089E-3</c:v>
                </c:pt>
                <c:pt idx="449">
                  <c:v>-3.6190027288680159E-3</c:v>
                </c:pt>
                <c:pt idx="450">
                  <c:v>-3.610550994156473E-3</c:v>
                </c:pt>
                <c:pt idx="451">
                  <c:v>-3.623816216743491E-3</c:v>
                </c:pt>
                <c:pt idx="452">
                  <c:v>-3.6149815752745222E-3</c:v>
                </c:pt>
                <c:pt idx="453">
                  <c:v>-3.627260118260069E-3</c:v>
                </c:pt>
                <c:pt idx="454">
                  <c:v>-3.6169555483910138E-3</c:v>
                </c:pt>
                <c:pt idx="455">
                  <c:v>-3.6290688757182879E-3</c:v>
                </c:pt>
                <c:pt idx="456">
                  <c:v>-3.6174606138339709E-3</c:v>
                </c:pt>
                <c:pt idx="457">
                  <c:v>-3.6305390878274371E-3</c:v>
                </c:pt>
                <c:pt idx="458">
                  <c:v>-3.619140502825224E-3</c:v>
                </c:pt>
                <c:pt idx="459">
                  <c:v>-3.6341104978133421E-3</c:v>
                </c:pt>
                <c:pt idx="460">
                  <c:v>-3.6214513754155159E-3</c:v>
                </c:pt>
                <c:pt idx="461">
                  <c:v>-3.6366274522747189E-3</c:v>
                </c:pt>
                <c:pt idx="462">
                  <c:v>-3.623121474173228E-3</c:v>
                </c:pt>
                <c:pt idx="463">
                  <c:v>-3.6393368530084169E-3</c:v>
                </c:pt>
                <c:pt idx="464">
                  <c:v>-3.6246799453758141E-3</c:v>
                </c:pt>
                <c:pt idx="465">
                  <c:v>-3.6407296083658339E-3</c:v>
                </c:pt>
                <c:pt idx="466">
                  <c:v>-3.6244227707691399E-3</c:v>
                </c:pt>
                <c:pt idx="467">
                  <c:v>-3.6418044609905628E-3</c:v>
                </c:pt>
                <c:pt idx="468">
                  <c:v>-3.6256559213853619E-3</c:v>
                </c:pt>
                <c:pt idx="469">
                  <c:v>-3.6459962986425212E-3</c:v>
                </c:pt>
                <c:pt idx="470">
                  <c:v>-3.6305863368065192E-3</c:v>
                </c:pt>
                <c:pt idx="471">
                  <c:v>-3.6548287757386341E-3</c:v>
                </c:pt>
                <c:pt idx="472">
                  <c:v>-3.638217749207502E-3</c:v>
                </c:pt>
                <c:pt idx="473">
                  <c:v>-3.6611994762935649E-3</c:v>
                </c:pt>
                <c:pt idx="474">
                  <c:v>-3.6423824647713659E-3</c:v>
                </c:pt>
                <c:pt idx="475">
                  <c:v>-3.6655433361934111E-3</c:v>
                </c:pt>
                <c:pt idx="476">
                  <c:v>-3.6451834288421889E-3</c:v>
                </c:pt>
                <c:pt idx="477">
                  <c:v>-3.6696742859097129E-3</c:v>
                </c:pt>
                <c:pt idx="478">
                  <c:v>-3.64946284046233E-3</c:v>
                </c:pt>
                <c:pt idx="479">
                  <c:v>-3.6755990081413429E-3</c:v>
                </c:pt>
                <c:pt idx="480">
                  <c:v>-3.6535886974648981E-3</c:v>
                </c:pt>
                <c:pt idx="481">
                  <c:v>-3.6791213883770281E-3</c:v>
                </c:pt>
                <c:pt idx="482">
                  <c:v>-3.656458048095329E-3</c:v>
                </c:pt>
                <c:pt idx="483">
                  <c:v>-3.6830129971093298E-3</c:v>
                </c:pt>
                <c:pt idx="484">
                  <c:v>-3.6591250176644771E-3</c:v>
                </c:pt>
                <c:pt idx="485">
                  <c:v>-3.6851002220121762E-3</c:v>
                </c:pt>
                <c:pt idx="486">
                  <c:v>-3.658395495073389E-3</c:v>
                </c:pt>
                <c:pt idx="487">
                  <c:v>-3.6851276752746551E-3</c:v>
                </c:pt>
                <c:pt idx="488">
                  <c:v>-3.6592444835428471E-3</c:v>
                </c:pt>
                <c:pt idx="489">
                  <c:v>-3.6879309778869878E-3</c:v>
                </c:pt>
                <c:pt idx="490">
                  <c:v>-3.6635041175686338E-3</c:v>
                </c:pt>
                <c:pt idx="491">
                  <c:v>-3.6942520078390188E-3</c:v>
                </c:pt>
                <c:pt idx="492">
                  <c:v>-3.6696802409229841E-3</c:v>
                </c:pt>
                <c:pt idx="493">
                  <c:v>-3.698990877289858E-3</c:v>
                </c:pt>
                <c:pt idx="494">
                  <c:v>-3.6728339832145778E-3</c:v>
                </c:pt>
                <c:pt idx="495">
                  <c:v>-3.7016148972098071E-3</c:v>
                </c:pt>
                <c:pt idx="496">
                  <c:v>-3.6741567841424988E-3</c:v>
                </c:pt>
                <c:pt idx="497">
                  <c:v>-3.703581137370536E-3</c:v>
                </c:pt>
                <c:pt idx="498">
                  <c:v>-3.6774951190780211E-3</c:v>
                </c:pt>
                <c:pt idx="499">
                  <c:v>-3.7067825605914761E-3</c:v>
                </c:pt>
                <c:pt idx="500">
                  <c:v>-3.6805758072673898E-3</c:v>
                </c:pt>
                <c:pt idx="501">
                  <c:v>-3.708683380567338E-3</c:v>
                </c:pt>
                <c:pt idx="502">
                  <c:v>-3.6825324883857421E-3</c:v>
                </c:pt>
                <c:pt idx="503">
                  <c:v>-3.7095132847917728E-3</c:v>
                </c:pt>
                <c:pt idx="504">
                  <c:v>-3.6840810389994101E-3</c:v>
                </c:pt>
                <c:pt idx="505">
                  <c:v>-3.708149003945815E-3</c:v>
                </c:pt>
                <c:pt idx="506">
                  <c:v>-3.68291136634431E-3</c:v>
                </c:pt>
                <c:pt idx="507">
                  <c:v>-3.7056308917446722E-3</c:v>
                </c:pt>
                <c:pt idx="508">
                  <c:v>-3.683569186238331E-3</c:v>
                </c:pt>
                <c:pt idx="509">
                  <c:v>-3.705883931661348E-3</c:v>
                </c:pt>
                <c:pt idx="510">
                  <c:v>-3.6877129688431981E-3</c:v>
                </c:pt>
                <c:pt idx="511">
                  <c:v>-3.7095810648299491E-3</c:v>
                </c:pt>
                <c:pt idx="512">
                  <c:v>-3.6932170240627699E-3</c:v>
                </c:pt>
                <c:pt idx="513">
                  <c:v>-3.711597665954938E-3</c:v>
                </c:pt>
                <c:pt idx="514">
                  <c:v>-3.696089864788389E-3</c:v>
                </c:pt>
                <c:pt idx="515">
                  <c:v>-3.7117468701761678E-3</c:v>
                </c:pt>
                <c:pt idx="516">
                  <c:v>-3.698055338178863E-3</c:v>
                </c:pt>
                <c:pt idx="517">
                  <c:v>-3.7124928656991139E-3</c:v>
                </c:pt>
                <c:pt idx="518">
                  <c:v>-3.7028235967354402E-3</c:v>
                </c:pt>
                <c:pt idx="519">
                  <c:v>-3.7154431934351959E-3</c:v>
                </c:pt>
                <c:pt idx="520">
                  <c:v>-3.7076018130697132E-3</c:v>
                </c:pt>
                <c:pt idx="521">
                  <c:v>-3.717342767149274E-3</c:v>
                </c:pt>
                <c:pt idx="522">
                  <c:v>-3.7118180185795741E-3</c:v>
                </c:pt>
                <c:pt idx="523">
                  <c:v>-3.7181015569901568E-3</c:v>
                </c:pt>
                <c:pt idx="524">
                  <c:v>-3.7148498598572541E-3</c:v>
                </c:pt>
                <c:pt idx="525">
                  <c:v>-3.717825711801374E-3</c:v>
                </c:pt>
                <c:pt idx="526">
                  <c:v>-3.7161766973588879E-3</c:v>
                </c:pt>
                <c:pt idx="527">
                  <c:v>-3.716297987854356E-3</c:v>
                </c:pt>
                <c:pt idx="528">
                  <c:v>-3.7179088687362949E-3</c:v>
                </c:pt>
                <c:pt idx="529">
                  <c:v>-3.7183416021463302E-3</c:v>
                </c:pt>
                <c:pt idx="530">
                  <c:v>-3.722951041149987E-3</c:v>
                </c:pt>
                <c:pt idx="531">
                  <c:v>-3.7218658741456799E-3</c:v>
                </c:pt>
                <c:pt idx="532">
                  <c:v>-3.7266793871924618E-3</c:v>
                </c:pt>
                <c:pt idx="533">
                  <c:v>-3.7226264992848098E-3</c:v>
                </c:pt>
                <c:pt idx="534">
                  <c:v>-3.7274356974594321E-3</c:v>
                </c:pt>
                <c:pt idx="535">
                  <c:v>-3.721544187877286E-3</c:v>
                </c:pt>
                <c:pt idx="536">
                  <c:v>-3.727396670016243E-3</c:v>
                </c:pt>
                <c:pt idx="537">
                  <c:v>-3.7207175810700802E-3</c:v>
                </c:pt>
                <c:pt idx="538">
                  <c:v>-3.7289586636662748E-3</c:v>
                </c:pt>
                <c:pt idx="539">
                  <c:v>-3.7210598057024549E-3</c:v>
                </c:pt>
                <c:pt idx="540">
                  <c:v>-3.729924616630291E-3</c:v>
                </c:pt>
                <c:pt idx="541">
                  <c:v>-3.720280319129422E-3</c:v>
                </c:pt>
                <c:pt idx="542">
                  <c:v>-3.7289323830943088E-3</c:v>
                </c:pt>
                <c:pt idx="543">
                  <c:v>-3.7172976513419661E-3</c:v>
                </c:pt>
                <c:pt idx="544">
                  <c:v>-3.725582606272375E-3</c:v>
                </c:pt>
                <c:pt idx="545">
                  <c:v>-3.7132332528487912E-3</c:v>
                </c:pt>
                <c:pt idx="546">
                  <c:v>-3.7207957411178748E-3</c:v>
                </c:pt>
                <c:pt idx="547">
                  <c:v>-3.7083678836245739E-3</c:v>
                </c:pt>
                <c:pt idx="548">
                  <c:v>-3.7182245960370591E-3</c:v>
                </c:pt>
                <c:pt idx="549">
                  <c:v>-3.7077501507859489E-3</c:v>
                </c:pt>
                <c:pt idx="550">
                  <c:v>-3.7191156060818091E-3</c:v>
                </c:pt>
                <c:pt idx="551">
                  <c:v>-3.7078244750055481E-3</c:v>
                </c:pt>
                <c:pt idx="552">
                  <c:v>-3.717560157385807E-3</c:v>
                </c:pt>
                <c:pt idx="553">
                  <c:v>-3.704068573827224E-3</c:v>
                </c:pt>
                <c:pt idx="554">
                  <c:v>-3.712895431444685E-3</c:v>
                </c:pt>
                <c:pt idx="555">
                  <c:v>-3.6974350605389248E-3</c:v>
                </c:pt>
                <c:pt idx="556">
                  <c:v>-3.706818137976534E-3</c:v>
                </c:pt>
                <c:pt idx="557">
                  <c:v>-3.6912417916286711E-3</c:v>
                </c:pt>
                <c:pt idx="558">
                  <c:v>-3.7019531796008581E-3</c:v>
                </c:pt>
                <c:pt idx="559">
                  <c:v>-3.6844688088474588E-3</c:v>
                </c:pt>
                <c:pt idx="560">
                  <c:v>-3.6949351326178849E-3</c:v>
                </c:pt>
                <c:pt idx="561">
                  <c:v>-3.6762009511088971E-3</c:v>
                </c:pt>
                <c:pt idx="562">
                  <c:v>-3.6859638315612899E-3</c:v>
                </c:pt>
                <c:pt idx="563">
                  <c:v>-3.6644720388161801E-3</c:v>
                </c:pt>
                <c:pt idx="564">
                  <c:v>-3.6735374595204852E-3</c:v>
                </c:pt>
                <c:pt idx="565">
                  <c:v>-3.649710167779274E-3</c:v>
                </c:pt>
                <c:pt idx="566">
                  <c:v>-3.658224658094034E-3</c:v>
                </c:pt>
                <c:pt idx="567">
                  <c:v>-3.6330889050523361E-3</c:v>
                </c:pt>
                <c:pt idx="568">
                  <c:v>-3.644223157883702E-3</c:v>
                </c:pt>
                <c:pt idx="569">
                  <c:v>-3.619098541091791E-3</c:v>
                </c:pt>
                <c:pt idx="570">
                  <c:v>-3.6327932800342281E-3</c:v>
                </c:pt>
                <c:pt idx="571">
                  <c:v>-3.604800213008632E-3</c:v>
                </c:pt>
                <c:pt idx="572">
                  <c:v>-3.6152630372392552E-3</c:v>
                </c:pt>
                <c:pt idx="573">
                  <c:v>-3.5828939341684641E-3</c:v>
                </c:pt>
                <c:pt idx="574">
                  <c:v>-3.5911781880338428E-3</c:v>
                </c:pt>
                <c:pt idx="575">
                  <c:v>-3.555279970725145E-3</c:v>
                </c:pt>
                <c:pt idx="576">
                  <c:v>-3.563103385109294E-3</c:v>
                </c:pt>
                <c:pt idx="577">
                  <c:v>-3.5251663682695968E-3</c:v>
                </c:pt>
                <c:pt idx="578">
                  <c:v>-3.531608052161803E-3</c:v>
                </c:pt>
                <c:pt idx="579">
                  <c:v>-3.4888230220633662E-3</c:v>
                </c:pt>
                <c:pt idx="580">
                  <c:v>-3.4916269313568131E-3</c:v>
                </c:pt>
                <c:pt idx="581">
                  <c:v>-3.4448931956747812E-3</c:v>
                </c:pt>
                <c:pt idx="582">
                  <c:v>-3.4451872315550769E-3</c:v>
                </c:pt>
                <c:pt idx="583">
                  <c:v>-3.3936133279695371E-3</c:v>
                </c:pt>
                <c:pt idx="584">
                  <c:v>-3.388993868426989E-3</c:v>
                </c:pt>
                <c:pt idx="585">
                  <c:v>-3.329944747427799E-3</c:v>
                </c:pt>
                <c:pt idx="586">
                  <c:v>-3.322111609920993E-3</c:v>
                </c:pt>
                <c:pt idx="587">
                  <c:v>-3.260125667740474E-3</c:v>
                </c:pt>
                <c:pt idx="588">
                  <c:v>-3.2498558629680918E-3</c:v>
                </c:pt>
                <c:pt idx="589">
                  <c:v>-3.1844608268834442E-3</c:v>
                </c:pt>
                <c:pt idx="590">
                  <c:v>-3.170173273879692E-3</c:v>
                </c:pt>
                <c:pt idx="591">
                  <c:v>-3.0974061460191469E-3</c:v>
                </c:pt>
                <c:pt idx="592">
                  <c:v>-3.0725972273939442E-3</c:v>
                </c:pt>
                <c:pt idx="593">
                  <c:v>-2.9881973723490819E-3</c:v>
                </c:pt>
                <c:pt idx="594">
                  <c:v>-2.9517658483704111E-3</c:v>
                </c:pt>
                <c:pt idx="595">
                  <c:v>-2.8545246580040191E-3</c:v>
                </c:pt>
                <c:pt idx="596">
                  <c:v>-2.8065985746371352E-3</c:v>
                </c:pt>
                <c:pt idx="597">
                  <c:v>-2.696244092189042E-3</c:v>
                </c:pt>
                <c:pt idx="598">
                  <c:v>-2.6310247389515441E-3</c:v>
                </c:pt>
                <c:pt idx="599">
                  <c:v>-2.497391820846585E-3</c:v>
                </c:pt>
                <c:pt idx="600">
                  <c:v>-2.4007543798495652E-3</c:v>
                </c:pt>
                <c:pt idx="601">
                  <c:v>-2.2318711134846079E-3</c:v>
                </c:pt>
                <c:pt idx="602">
                  <c:v>-2.0938283657495828E-3</c:v>
                </c:pt>
                <c:pt idx="603">
                  <c:v>-1.8915928116559201E-3</c:v>
                </c:pt>
                <c:pt idx="604">
                  <c:v>-1.7654981979444611E-3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80-4F34-AF52-4B4C1E89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表示方法変更!$J$3:$J$304</c:f>
              <c:numCache>
                <c:formatCode>General</c:formatCode>
                <c:ptCount val="302"/>
                <c:pt idx="0">
                  <c:v>-1.8152308873556111E-4</c:v>
                </c:pt>
                <c:pt idx="1">
                  <c:v>-2.1143447338580869E-3</c:v>
                </c:pt>
                <c:pt idx="2">
                  <c:v>-3.7124058105669432E-3</c:v>
                </c:pt>
                <c:pt idx="3">
                  <c:v>-4.6275215179460557E-3</c:v>
                </c:pt>
                <c:pt idx="4">
                  <c:v>-3.587290027425737E-3</c:v>
                </c:pt>
                <c:pt idx="5">
                  <c:v>-3.3912452128129151E-3</c:v>
                </c:pt>
                <c:pt idx="6">
                  <c:v>-2.565115860179891E-3</c:v>
                </c:pt>
                <c:pt idx="7">
                  <c:v>-2.7387661776215248E-3</c:v>
                </c:pt>
                <c:pt idx="8">
                  <c:v>-2.1863814340359281E-3</c:v>
                </c:pt>
                <c:pt idx="9">
                  <c:v>-2.4689618230395011E-3</c:v>
                </c:pt>
                <c:pt idx="10">
                  <c:v>-2.0028864095755061E-3</c:v>
                </c:pt>
                <c:pt idx="11">
                  <c:v>-2.2961195858528368E-3</c:v>
                </c:pt>
                <c:pt idx="12">
                  <c:v>-1.8587224597968451E-3</c:v>
                </c:pt>
                <c:pt idx="13">
                  <c:v>-2.141184053809358E-3</c:v>
                </c:pt>
                <c:pt idx="14">
                  <c:v>-1.7557069457981281E-3</c:v>
                </c:pt>
                <c:pt idx="15">
                  <c:v>-2.0355498787464179E-3</c:v>
                </c:pt>
                <c:pt idx="16">
                  <c:v>-1.6988263455542591E-3</c:v>
                </c:pt>
                <c:pt idx="17">
                  <c:v>-1.9539312954094021E-3</c:v>
                </c:pt>
                <c:pt idx="18">
                  <c:v>-1.639839575742121E-3</c:v>
                </c:pt>
                <c:pt idx="19">
                  <c:v>-1.8691010204565121E-3</c:v>
                </c:pt>
                <c:pt idx="20">
                  <c:v>-1.5845703859275579E-3</c:v>
                </c:pt>
                <c:pt idx="21">
                  <c:v>-1.7803982233642239E-3</c:v>
                </c:pt>
                <c:pt idx="22">
                  <c:v>-1.539340839499994E-3</c:v>
                </c:pt>
                <c:pt idx="23">
                  <c:v>-1.721185851792988E-3</c:v>
                </c:pt>
                <c:pt idx="24">
                  <c:v>-1.5167412930354781E-3</c:v>
                </c:pt>
                <c:pt idx="25">
                  <c:v>-1.664511805334528E-3</c:v>
                </c:pt>
                <c:pt idx="26">
                  <c:v>-1.501918194104457E-3</c:v>
                </c:pt>
                <c:pt idx="27">
                  <c:v>-1.620507280033232E-3</c:v>
                </c:pt>
                <c:pt idx="28">
                  <c:v>-1.4922801798791341E-3</c:v>
                </c:pt>
                <c:pt idx="29">
                  <c:v>-1.5741737703081429E-3</c:v>
                </c:pt>
                <c:pt idx="30">
                  <c:v>-1.4884546320193569E-3</c:v>
                </c:pt>
                <c:pt idx="31">
                  <c:v>-1.5282271960039479E-3</c:v>
                </c:pt>
                <c:pt idx="32">
                  <c:v>-1.460209784167509E-3</c:v>
                </c:pt>
                <c:pt idx="33">
                  <c:v>-1.4861011640563599E-3</c:v>
                </c:pt>
                <c:pt idx="34">
                  <c:v>-1.451674629937864E-3</c:v>
                </c:pt>
                <c:pt idx="35">
                  <c:v>-1.464218702282256E-3</c:v>
                </c:pt>
                <c:pt idx="36">
                  <c:v>-1.462465615306696E-3</c:v>
                </c:pt>
                <c:pt idx="37">
                  <c:v>-1.449696690714114E-3</c:v>
                </c:pt>
                <c:pt idx="38">
                  <c:v>-1.45332979709517E-3</c:v>
                </c:pt>
                <c:pt idx="39">
                  <c:v>-1.4126706161065659E-3</c:v>
                </c:pt>
                <c:pt idx="40">
                  <c:v>-1.436630832154142E-3</c:v>
                </c:pt>
                <c:pt idx="41">
                  <c:v>-1.3803770911778499E-3</c:v>
                </c:pt>
                <c:pt idx="42">
                  <c:v>-1.4325009034151181E-3</c:v>
                </c:pt>
                <c:pt idx="43">
                  <c:v>-1.3617856726189999E-3</c:v>
                </c:pt>
                <c:pt idx="44">
                  <c:v>-1.4263711406087339E-3</c:v>
                </c:pt>
                <c:pt idx="45">
                  <c:v>-1.334238878915631E-3</c:v>
                </c:pt>
                <c:pt idx="46">
                  <c:v>-1.4037272551026009E-3</c:v>
                </c:pt>
                <c:pt idx="47">
                  <c:v>-1.303311556088108E-3</c:v>
                </c:pt>
                <c:pt idx="48">
                  <c:v>-1.3752411227062409E-3</c:v>
                </c:pt>
                <c:pt idx="49">
                  <c:v>-1.271934640426889E-3</c:v>
                </c:pt>
                <c:pt idx="50">
                  <c:v>-1.3444522486823159E-3</c:v>
                </c:pt>
                <c:pt idx="51">
                  <c:v>-1.2442415862824489E-3</c:v>
                </c:pt>
                <c:pt idx="52">
                  <c:v>-1.334835338163838E-3</c:v>
                </c:pt>
                <c:pt idx="53">
                  <c:v>-1.2254107607307791E-3</c:v>
                </c:pt>
                <c:pt idx="54">
                  <c:v>-1.3362121683006139E-3</c:v>
                </c:pt>
                <c:pt idx="55">
                  <c:v>-1.224739054612423E-3</c:v>
                </c:pt>
                <c:pt idx="56">
                  <c:v>-1.344890948315804E-3</c:v>
                </c:pt>
                <c:pt idx="57">
                  <c:v>-1.213171023509436E-3</c:v>
                </c:pt>
                <c:pt idx="58">
                  <c:v>-1.3256899308339159E-3</c:v>
                </c:pt>
                <c:pt idx="59">
                  <c:v>-1.178639031102099E-3</c:v>
                </c:pt>
                <c:pt idx="60">
                  <c:v>-1.308047509820011E-3</c:v>
                </c:pt>
                <c:pt idx="61">
                  <c:v>-1.1573999276747349E-3</c:v>
                </c:pt>
                <c:pt idx="62">
                  <c:v>-1.3225588277099979E-3</c:v>
                </c:pt>
                <c:pt idx="63">
                  <c:v>-1.1545523879576099E-3</c:v>
                </c:pt>
                <c:pt idx="64">
                  <c:v>-1.3348088192166421E-3</c:v>
                </c:pt>
                <c:pt idx="65">
                  <c:v>-1.141941787508241E-3</c:v>
                </c:pt>
                <c:pt idx="66">
                  <c:v>-1.3371452851056421E-3</c:v>
                </c:pt>
                <c:pt idx="67">
                  <c:v>-1.1355874880089321E-3</c:v>
                </c:pt>
                <c:pt idx="68">
                  <c:v>-1.3462960537549799E-3</c:v>
                </c:pt>
                <c:pt idx="69">
                  <c:v>-1.1173521221853511E-3</c:v>
                </c:pt>
                <c:pt idx="70">
                  <c:v>-1.3345295339187251E-3</c:v>
                </c:pt>
                <c:pt idx="71">
                  <c:v>-1.0829334099851119E-3</c:v>
                </c:pt>
                <c:pt idx="72">
                  <c:v>-1.329185420857073E-3</c:v>
                </c:pt>
                <c:pt idx="73">
                  <c:v>-1.0773932836061889E-3</c:v>
                </c:pt>
                <c:pt idx="74">
                  <c:v>-1.36696741463676E-3</c:v>
                </c:pt>
                <c:pt idx="75">
                  <c:v>-1.099405562750001E-3</c:v>
                </c:pt>
                <c:pt idx="76">
                  <c:v>-1.393634517755721E-3</c:v>
                </c:pt>
                <c:pt idx="77">
                  <c:v>-1.1007118890777831E-3</c:v>
                </c:pt>
                <c:pt idx="78">
                  <c:v>-1.4001021750435941E-3</c:v>
                </c:pt>
                <c:pt idx="79">
                  <c:v>-1.086607244250538E-3</c:v>
                </c:pt>
                <c:pt idx="80">
                  <c:v>-1.4139506904510581E-3</c:v>
                </c:pt>
                <c:pt idx="81">
                  <c:v>-1.086082877582718E-3</c:v>
                </c:pt>
                <c:pt idx="82">
                  <c:v>-1.4204859682424109E-3</c:v>
                </c:pt>
                <c:pt idx="83">
                  <c:v>-1.071275162141895E-3</c:v>
                </c:pt>
                <c:pt idx="84">
                  <c:v>-1.4255004331078401E-3</c:v>
                </c:pt>
                <c:pt idx="85">
                  <c:v>-1.0761248576618551E-3</c:v>
                </c:pt>
                <c:pt idx="86">
                  <c:v>-1.4518684839364569E-3</c:v>
                </c:pt>
                <c:pt idx="87">
                  <c:v>-1.081598783952382E-3</c:v>
                </c:pt>
                <c:pt idx="88">
                  <c:v>-1.4678735161394419E-3</c:v>
                </c:pt>
                <c:pt idx="89">
                  <c:v>-1.0571156077932369E-3</c:v>
                </c:pt>
                <c:pt idx="90">
                  <c:v>-1.4273878469242001E-3</c:v>
                </c:pt>
                <c:pt idx="91">
                  <c:v>-1.0016046712814271E-3</c:v>
                </c:pt>
                <c:pt idx="92">
                  <c:v>-1.3940288424375341E-3</c:v>
                </c:pt>
                <c:pt idx="93">
                  <c:v>-9.8856559280477061E-4</c:v>
                </c:pt>
                <c:pt idx="94">
                  <c:v>-1.412217494902956E-3</c:v>
                </c:pt>
                <c:pt idx="95">
                  <c:v>-1.0186987346557941E-3</c:v>
                </c:pt>
                <c:pt idx="96">
                  <c:v>-1.4502697925652449E-3</c:v>
                </c:pt>
                <c:pt idx="97">
                  <c:v>-1.041923616112102E-3</c:v>
                </c:pt>
                <c:pt idx="98">
                  <c:v>-1.464253552644814E-3</c:v>
                </c:pt>
                <c:pt idx="99">
                  <c:v>-1.0332639118065411E-3</c:v>
                </c:pt>
                <c:pt idx="100">
                  <c:v>-1.4486327215321019E-3</c:v>
                </c:pt>
                <c:pt idx="101">
                  <c:v>-1.020176593083968E-3</c:v>
                </c:pt>
                <c:pt idx="102">
                  <c:v>-1.438773734367238E-3</c:v>
                </c:pt>
                <c:pt idx="103">
                  <c:v>-1.0188272589953429E-3</c:v>
                </c:pt>
                <c:pt idx="104">
                  <c:v>-1.4373661771502841E-3</c:v>
                </c:pt>
                <c:pt idx="105">
                  <c:v>-1.0159369204387769E-3</c:v>
                </c:pt>
                <c:pt idx="106">
                  <c:v>-1.4093700939869359E-3</c:v>
                </c:pt>
                <c:pt idx="107">
                  <c:v>-1.0020805718723731E-3</c:v>
                </c:pt>
                <c:pt idx="108">
                  <c:v>-1.3706094144480339E-3</c:v>
                </c:pt>
                <c:pt idx="109">
                  <c:v>-9.8565865004782496E-4</c:v>
                </c:pt>
                <c:pt idx="110">
                  <c:v>-1.33805610739791E-3</c:v>
                </c:pt>
                <c:pt idx="111">
                  <c:v>-9.6633017367102065E-4</c:v>
                </c:pt>
                <c:pt idx="112">
                  <c:v>-1.302397166082312E-3</c:v>
                </c:pt>
                <c:pt idx="113">
                  <c:v>-9.7426904901930472E-4</c:v>
                </c:pt>
                <c:pt idx="114">
                  <c:v>-1.302751239700985E-3</c:v>
                </c:pt>
                <c:pt idx="115">
                  <c:v>-1.0180071933283839E-3</c:v>
                </c:pt>
                <c:pt idx="116">
                  <c:v>-1.3142391748830571E-3</c:v>
                </c:pt>
                <c:pt idx="117">
                  <c:v>-1.042337421655516E-3</c:v>
                </c:pt>
                <c:pt idx="118">
                  <c:v>-1.2999235324630599E-3</c:v>
                </c:pt>
                <c:pt idx="119">
                  <c:v>-1.045667027476573E-3</c:v>
                </c:pt>
                <c:pt idx="120">
                  <c:v>-1.2690501244068571E-3</c:v>
                </c:pt>
                <c:pt idx="121">
                  <c:v>-1.049199036639046E-3</c:v>
                </c:pt>
                <c:pt idx="122">
                  <c:v>-1.2498957069552209E-3</c:v>
                </c:pt>
                <c:pt idx="123">
                  <c:v>-1.0669660800264871E-3</c:v>
                </c:pt>
                <c:pt idx="124">
                  <c:v>-1.23200645193832E-3</c:v>
                </c:pt>
                <c:pt idx="125">
                  <c:v>-1.0893792620953139E-3</c:v>
                </c:pt>
                <c:pt idx="126">
                  <c:v>-1.224425368086711E-3</c:v>
                </c:pt>
                <c:pt idx="127">
                  <c:v>-1.112535065734015E-3</c:v>
                </c:pt>
                <c:pt idx="128">
                  <c:v>-1.2089076428612401E-3</c:v>
                </c:pt>
                <c:pt idx="129">
                  <c:v>-1.1357293298418769E-3</c:v>
                </c:pt>
                <c:pt idx="130">
                  <c:v>-1.1845106206375029E-3</c:v>
                </c:pt>
                <c:pt idx="131">
                  <c:v>-1.119622200059652E-3</c:v>
                </c:pt>
                <c:pt idx="132">
                  <c:v>-1.1504350000999251E-3</c:v>
                </c:pt>
                <c:pt idx="133">
                  <c:v>-1.131362233605702E-3</c:v>
                </c:pt>
                <c:pt idx="134">
                  <c:v>-1.15996162955913E-3</c:v>
                </c:pt>
                <c:pt idx="135">
                  <c:v>-1.174985900458456E-3</c:v>
                </c:pt>
                <c:pt idx="136">
                  <c:v>-1.1719737708213241E-3</c:v>
                </c:pt>
                <c:pt idx="137">
                  <c:v>-1.1839460722911021E-3</c:v>
                </c:pt>
                <c:pt idx="138">
                  <c:v>-1.148708920355246E-3</c:v>
                </c:pt>
                <c:pt idx="139">
                  <c:v>-1.1774507590199021E-3</c:v>
                </c:pt>
                <c:pt idx="140">
                  <c:v>-1.126679489902509E-3</c:v>
                </c:pt>
                <c:pt idx="141">
                  <c:v>-1.186560225770728E-3</c:v>
                </c:pt>
                <c:pt idx="142">
                  <c:v>-1.1225115678190241E-3</c:v>
                </c:pt>
                <c:pt idx="143">
                  <c:v>-1.1957383839614731E-3</c:v>
                </c:pt>
                <c:pt idx="144">
                  <c:v>-1.1111918334532379E-3</c:v>
                </c:pt>
                <c:pt idx="145">
                  <c:v>-1.1877140012583459E-3</c:v>
                </c:pt>
                <c:pt idx="146">
                  <c:v>-1.0917762066405929E-3</c:v>
                </c:pt>
                <c:pt idx="147">
                  <c:v>-1.169645933685457E-3</c:v>
                </c:pt>
                <c:pt idx="148">
                  <c:v>-1.070456284779864E-3</c:v>
                </c:pt>
                <c:pt idx="149">
                  <c:v>-1.148437697319782E-3</c:v>
                </c:pt>
                <c:pt idx="150">
                  <c:v>-1.052491993132535E-3</c:v>
                </c:pt>
                <c:pt idx="151">
                  <c:v>-1.146953412019352E-3</c:v>
                </c:pt>
                <c:pt idx="152">
                  <c:v>-1.042036280733905E-3</c:v>
                </c:pt>
                <c:pt idx="153">
                  <c:v>-1.1588589664051159E-3</c:v>
                </c:pt>
                <c:pt idx="154">
                  <c:v>-1.0538582225810499E-3</c:v>
                </c:pt>
                <c:pt idx="155">
                  <c:v>-1.178888011931212E-3</c:v>
                </c:pt>
                <c:pt idx="156">
                  <c:v>-1.050930003795866E-3</c:v>
                </c:pt>
                <c:pt idx="157">
                  <c:v>-1.1673496671457801E-3</c:v>
                </c:pt>
                <c:pt idx="158">
                  <c:v>-1.0247089024126609E-3</c:v>
                </c:pt>
                <c:pt idx="159">
                  <c:v>-1.157685402317658E-3</c:v>
                </c:pt>
                <c:pt idx="160">
                  <c:v>-1.0123407792399851E-3</c:v>
                </c:pt>
                <c:pt idx="161">
                  <c:v>-1.1809123510542949E-3</c:v>
                </c:pt>
                <c:pt idx="162">
                  <c:v>-1.0195519242177111E-3</c:v>
                </c:pt>
                <c:pt idx="163">
                  <c:v>-1.2032967516919691E-3</c:v>
                </c:pt>
                <c:pt idx="164">
                  <c:v>-1.0119241166685179E-3</c:v>
                </c:pt>
                <c:pt idx="165">
                  <c:v>-1.2034094432755279E-3</c:v>
                </c:pt>
                <c:pt idx="166">
                  <c:v>-1.00479937400847E-3</c:v>
                </c:pt>
                <c:pt idx="167">
                  <c:v>-1.2178194352407089E-3</c:v>
                </c:pt>
                <c:pt idx="168">
                  <c:v>-9.9470284275612951E-4</c:v>
                </c:pt>
                <c:pt idx="169">
                  <c:v>-1.2132118847091411E-3</c:v>
                </c:pt>
                <c:pt idx="170">
                  <c:v>-9.6492120900979069E-4</c:v>
                </c:pt>
                <c:pt idx="171">
                  <c:v>-1.210946223996654E-3</c:v>
                </c:pt>
                <c:pt idx="172">
                  <c:v>-9.6290138618666094E-4</c:v>
                </c:pt>
                <c:pt idx="173">
                  <c:v>-1.253106452830575E-3</c:v>
                </c:pt>
                <c:pt idx="174">
                  <c:v>-9.8981466532816506E-4</c:v>
                </c:pt>
                <c:pt idx="175">
                  <c:v>-1.286161882754683E-3</c:v>
                </c:pt>
                <c:pt idx="176">
                  <c:v>-9.9621032681376982E-4</c:v>
                </c:pt>
                <c:pt idx="177">
                  <c:v>-1.293343407731665E-3</c:v>
                </c:pt>
                <c:pt idx="178">
                  <c:v>-9.7990073922810551E-4</c:v>
                </c:pt>
                <c:pt idx="179">
                  <c:v>-1.3060705168658549E-3</c:v>
                </c:pt>
                <c:pt idx="180">
                  <c:v>-9.8112176445816338E-4</c:v>
                </c:pt>
                <c:pt idx="181">
                  <c:v>-1.315801938584258E-3</c:v>
                </c:pt>
                <c:pt idx="182">
                  <c:v>-9.6897878024180205E-4</c:v>
                </c:pt>
                <c:pt idx="183">
                  <c:v>-1.322200353964538E-3</c:v>
                </c:pt>
                <c:pt idx="184">
                  <c:v>-9.74769258326601E-4</c:v>
                </c:pt>
                <c:pt idx="185">
                  <c:v>-1.34928301418753E-3</c:v>
                </c:pt>
                <c:pt idx="186">
                  <c:v>-9.8082305781399602E-4</c:v>
                </c:pt>
                <c:pt idx="187">
                  <c:v>-1.3668368309300929E-3</c:v>
                </c:pt>
                <c:pt idx="188">
                  <c:v>-9.5854382612859008E-4</c:v>
                </c:pt>
                <c:pt idx="189">
                  <c:v>-1.3284824961010511E-3</c:v>
                </c:pt>
                <c:pt idx="190">
                  <c:v>-9.0512045495407315E-4</c:v>
                </c:pt>
                <c:pt idx="191">
                  <c:v>-1.2973038339835141E-3</c:v>
                </c:pt>
                <c:pt idx="192">
                  <c:v>-8.9325328554198686E-4</c:v>
                </c:pt>
                <c:pt idx="193">
                  <c:v>-1.3160955021418591E-3</c:v>
                </c:pt>
                <c:pt idx="194">
                  <c:v>-9.2394258307129174E-4</c:v>
                </c:pt>
                <c:pt idx="195">
                  <c:v>-1.353520304674901E-3</c:v>
                </c:pt>
                <c:pt idx="196">
                  <c:v>-9.4647436274390142E-4</c:v>
                </c:pt>
                <c:pt idx="197">
                  <c:v>-1.367536942262187E-3</c:v>
                </c:pt>
                <c:pt idx="198">
                  <c:v>-9.3838033292031528E-4</c:v>
                </c:pt>
                <c:pt idx="199">
                  <c:v>-1.3537529853079619E-3</c:v>
                </c:pt>
                <c:pt idx="200">
                  <c:v>-9.2702360179506757E-4</c:v>
                </c:pt>
                <c:pt idx="201">
                  <c:v>-1.3444208014904771E-3</c:v>
                </c:pt>
                <c:pt idx="202">
                  <c:v>-9.2623162678881141E-4</c:v>
                </c:pt>
                <c:pt idx="203">
                  <c:v>-1.344519181079452E-3</c:v>
                </c:pt>
                <c:pt idx="204">
                  <c:v>-9.2541775503610926E-4</c:v>
                </c:pt>
                <c:pt idx="205">
                  <c:v>-1.319344244661015E-3</c:v>
                </c:pt>
                <c:pt idx="206">
                  <c:v>-9.135679899185085E-4</c:v>
                </c:pt>
                <c:pt idx="207">
                  <c:v>-1.280657391082332E-3</c:v>
                </c:pt>
                <c:pt idx="208">
                  <c:v>-8.9773628925564352E-4</c:v>
                </c:pt>
                <c:pt idx="209">
                  <c:v>-1.2495637615648201E-3</c:v>
                </c:pt>
                <c:pt idx="210">
                  <c:v>-8.8010761610923956E-4</c:v>
                </c:pt>
                <c:pt idx="211">
                  <c:v>-1.215981889143943E-3</c:v>
                </c:pt>
                <c:pt idx="212">
                  <c:v>-8.8981131865369795E-4</c:v>
                </c:pt>
                <c:pt idx="213">
                  <c:v>-1.216517058669208E-3</c:v>
                </c:pt>
                <c:pt idx="214">
                  <c:v>-9.3370198622703797E-4</c:v>
                </c:pt>
                <c:pt idx="215">
                  <c:v>-1.229172583451452E-3</c:v>
                </c:pt>
                <c:pt idx="216">
                  <c:v>-9.5959439646847407E-4</c:v>
                </c:pt>
                <c:pt idx="217">
                  <c:v>-1.2171568634948629E-3</c:v>
                </c:pt>
                <c:pt idx="218">
                  <c:v>-9.6578421104343329E-4</c:v>
                </c:pt>
                <c:pt idx="219">
                  <c:v>-1.187974814257665E-3</c:v>
                </c:pt>
                <c:pt idx="220">
                  <c:v>-9.7031598151712845E-4</c:v>
                </c:pt>
                <c:pt idx="221">
                  <c:v>-1.1701046931582889E-3</c:v>
                </c:pt>
                <c:pt idx="222">
                  <c:v>-9.8931305507019723E-4</c:v>
                </c:pt>
                <c:pt idx="223">
                  <c:v>-1.1537098293458109E-3</c:v>
                </c:pt>
                <c:pt idx="224">
                  <c:v>-1.0134116997804539E-3</c:v>
                </c:pt>
                <c:pt idx="225">
                  <c:v>-1.147659032615301E-3</c:v>
                </c:pt>
                <c:pt idx="226">
                  <c:v>-1.0381574829203869E-3</c:v>
                </c:pt>
                <c:pt idx="227">
                  <c:v>-1.134175252028787E-3</c:v>
                </c:pt>
                <c:pt idx="228">
                  <c:v>-1.064580892218434E-3</c:v>
                </c:pt>
                <c:pt idx="229">
                  <c:v>-1.1141530566610579E-3</c:v>
                </c:pt>
                <c:pt idx="230">
                  <c:v>-1.0525592959204639E-3</c:v>
                </c:pt>
                <c:pt idx="231">
                  <c:v>-1.082538832206619E-3</c:v>
                </c:pt>
                <c:pt idx="232">
                  <c:v>-1.0658234131267991E-3</c:v>
                </c:pt>
                <c:pt idx="233">
                  <c:v>-1.0934710976470701E-3</c:v>
                </c:pt>
                <c:pt idx="234">
                  <c:v>-1.11040454354943E-3</c:v>
                </c:pt>
                <c:pt idx="235">
                  <c:v>-1.107920259341379E-3</c:v>
                </c:pt>
                <c:pt idx="236">
                  <c:v>-1.123383321186195E-3</c:v>
                </c:pt>
                <c:pt idx="237">
                  <c:v>-1.0895741161206481E-3</c:v>
                </c:pt>
                <c:pt idx="238">
                  <c:v>-1.1224024697894009E-3</c:v>
                </c:pt>
                <c:pt idx="239">
                  <c:v>-1.0729421913281769E-3</c:v>
                </c:pt>
                <c:pt idx="240">
                  <c:v>-1.135054184591946E-3</c:v>
                </c:pt>
                <c:pt idx="241">
                  <c:v>-1.071410439408308E-3</c:v>
                </c:pt>
                <c:pt idx="242">
                  <c:v>-1.1474567974159829E-3</c:v>
                </c:pt>
                <c:pt idx="243">
                  <c:v>-1.063556532734639E-3</c:v>
                </c:pt>
                <c:pt idx="244">
                  <c:v>-1.143653089527687E-3</c:v>
                </c:pt>
                <c:pt idx="245">
                  <c:v>-1.0500429504365881E-3</c:v>
                </c:pt>
                <c:pt idx="246">
                  <c:v>-1.132056650050722E-3</c:v>
                </c:pt>
                <c:pt idx="247">
                  <c:v>-1.0359586311047241E-3</c:v>
                </c:pt>
                <c:pt idx="248">
                  <c:v>-1.118902552176902E-3</c:v>
                </c:pt>
                <c:pt idx="249">
                  <c:v>-1.0263172500702771E-3</c:v>
                </c:pt>
                <c:pt idx="250">
                  <c:v>-1.1248995198522959E-3</c:v>
                </c:pt>
                <c:pt idx="251">
                  <c:v>-1.0233765403502629E-3</c:v>
                </c:pt>
                <c:pt idx="252">
                  <c:v>-1.142796293545864E-3</c:v>
                </c:pt>
                <c:pt idx="253">
                  <c:v>-1.0396445750123729E-3</c:v>
                </c:pt>
                <c:pt idx="254">
                  <c:v>-1.167764425393795E-3</c:v>
                </c:pt>
                <c:pt idx="255">
                  <c:v>-1.044051385696637E-3</c:v>
                </c:pt>
                <c:pt idx="256">
                  <c:v>-1.166025487963651E-3</c:v>
                </c:pt>
                <c:pt idx="257">
                  <c:v>-1.029143176462326E-3</c:v>
                </c:pt>
                <c:pt idx="258">
                  <c:v>-1.167607630810207E-3</c:v>
                </c:pt>
                <c:pt idx="259">
                  <c:v>-1.027187414978561E-3</c:v>
                </c:pt>
                <c:pt idx="260">
                  <c:v>-1.200066961820316E-3</c:v>
                </c:pt>
                <c:pt idx="261">
                  <c:v>-1.042597495336402E-3</c:v>
                </c:pt>
                <c:pt idx="262">
                  <c:v>-1.234157117505542E-3</c:v>
                </c:pt>
                <c:pt idx="263">
                  <c:v>-1.051671877371755E-3</c:v>
                </c:pt>
                <c:pt idx="264">
                  <c:v>-1.249973813988521E-3</c:v>
                </c:pt>
                <c:pt idx="265">
                  <c:v>-1.05448229890164E-3</c:v>
                </c:pt>
                <c:pt idx="266">
                  <c:v>-1.2752157561384001E-3</c:v>
                </c:pt>
                <c:pt idx="267">
                  <c:v>-1.061467357297063E-3</c:v>
                </c:pt>
                <c:pt idx="268">
                  <c:v>-1.2918996359696251E-3</c:v>
                </c:pt>
                <c:pt idx="269">
                  <c:v>-1.053371150644099E-3</c:v>
                </c:pt>
                <c:pt idx="270">
                  <c:v>-1.3075255178529911E-3</c:v>
                </c:pt>
                <c:pt idx="271">
                  <c:v>-1.064581578044633E-3</c:v>
                </c:pt>
                <c:pt idx="272">
                  <c:v>-1.3616365310507451E-3</c:v>
                </c:pt>
                <c:pt idx="273">
                  <c:v>-1.104964227270684E-3</c:v>
                </c:pt>
                <c:pt idx="274">
                  <c:v>-1.409774434867866E-3</c:v>
                </c:pt>
                <c:pt idx="275">
                  <c:v>-1.129946926799874E-3</c:v>
                </c:pt>
                <c:pt idx="276">
                  <c:v>-1.4401688112301279E-3</c:v>
                </c:pt>
                <c:pt idx="277">
                  <c:v>-1.140242735342085E-3</c:v>
                </c:pt>
                <c:pt idx="278">
                  <c:v>-1.4820045536996949E-3</c:v>
                </c:pt>
                <c:pt idx="279">
                  <c:v>-1.17335371093659E-3</c:v>
                </c:pt>
                <c:pt idx="280">
                  <c:v>-1.530746213008285E-3</c:v>
                </c:pt>
                <c:pt idx="281">
                  <c:v>-1.2005275262308699E-3</c:v>
                </c:pt>
                <c:pt idx="282">
                  <c:v>-1.570337842546626E-3</c:v>
                </c:pt>
                <c:pt idx="283">
                  <c:v>-1.2407068127464769E-3</c:v>
                </c:pt>
                <c:pt idx="284">
                  <c:v>-1.6404402200907761E-3</c:v>
                </c:pt>
                <c:pt idx="285">
                  <c:v>-1.296636995284728E-3</c:v>
                </c:pt>
                <c:pt idx="286">
                  <c:v>-1.710048901290828E-3</c:v>
                </c:pt>
                <c:pt idx="287">
                  <c:v>-1.3338367972826979E-3</c:v>
                </c:pt>
                <c:pt idx="288">
                  <c:v>-1.7366110169866041E-3</c:v>
                </c:pt>
                <c:pt idx="289">
                  <c:v>-1.33937408916397E-3</c:v>
                </c:pt>
                <c:pt idx="290">
                  <c:v>-1.759571794244684E-3</c:v>
                </c:pt>
                <c:pt idx="291">
                  <c:v>-1.3910283766540501E-3</c:v>
                </c:pt>
                <c:pt idx="292">
                  <c:v>-1.8667453279720011E-3</c:v>
                </c:pt>
                <c:pt idx="293">
                  <c:v>-1.545638739811819E-3</c:v>
                </c:pt>
                <c:pt idx="294">
                  <c:v>-2.0544955578153828E-3</c:v>
                </c:pt>
                <c:pt idx="295">
                  <c:v>-1.689554637160405E-3</c:v>
                </c:pt>
                <c:pt idx="296">
                  <c:v>-2.084685072295958E-3</c:v>
                </c:pt>
                <c:pt idx="297">
                  <c:v>-1.428786132361417E-3</c:v>
                </c:pt>
                <c:pt idx="298">
                  <c:v>-1.427277481817827E-3</c:v>
                </c:pt>
                <c:pt idx="299">
                  <c:v>-5.0370523004789113E-4</c:v>
                </c:pt>
                <c:pt idx="300">
                  <c:v>-1.215476931316851E-3</c:v>
                </c:pt>
                <c:pt idx="301">
                  <c:v>-1.7365620852886499E-3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3-455D-A123-CA67871083A6}"/>
            </c:ext>
          </c:extLst>
        </c:ser>
        <c:ser>
          <c:idx val="1"/>
          <c:order val="1"/>
          <c:tx>
            <c:v>100_200_3pass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表示方法変更!$AH$3:$AH$304</c:f>
              <c:numCache>
                <c:formatCode>General</c:formatCode>
                <c:ptCount val="302"/>
                <c:pt idx="0">
                  <c:v>-1.900379471769125E-4</c:v>
                </c:pt>
                <c:pt idx="1">
                  <c:v>-2.122833561193077E-3</c:v>
                </c:pt>
                <c:pt idx="2">
                  <c:v>-3.7078637390482371E-3</c:v>
                </c:pt>
                <c:pt idx="3">
                  <c:v>-4.6100863309539476E-3</c:v>
                </c:pt>
                <c:pt idx="4">
                  <c:v>-3.5705935207771921E-3</c:v>
                </c:pt>
                <c:pt idx="5">
                  <c:v>-3.3785132145153661E-3</c:v>
                </c:pt>
                <c:pt idx="6">
                  <c:v>-2.5579157262719809E-3</c:v>
                </c:pt>
                <c:pt idx="7">
                  <c:v>-2.7339343367058012E-3</c:v>
                </c:pt>
                <c:pt idx="8">
                  <c:v>-2.1835827460524159E-3</c:v>
                </c:pt>
                <c:pt idx="9">
                  <c:v>-2.4676346760608911E-3</c:v>
                </c:pt>
                <c:pt idx="10">
                  <c:v>-2.002657398070025E-3</c:v>
                </c:pt>
                <c:pt idx="11">
                  <c:v>-2.2969886408807159E-3</c:v>
                </c:pt>
                <c:pt idx="12">
                  <c:v>-1.860594893769962E-3</c:v>
                </c:pt>
                <c:pt idx="13">
                  <c:v>-2.1435646162960352E-3</c:v>
                </c:pt>
                <c:pt idx="14">
                  <c:v>-1.758631398022943E-3</c:v>
                </c:pt>
                <c:pt idx="15">
                  <c:v>-2.0385844661086621E-3</c:v>
                </c:pt>
                <c:pt idx="16">
                  <c:v>-1.703066034968004E-3</c:v>
                </c:pt>
                <c:pt idx="17">
                  <c:v>-1.9579301274605218E-3</c:v>
                </c:pt>
                <c:pt idx="18">
                  <c:v>-1.644141585416832E-3</c:v>
                </c:pt>
                <c:pt idx="19">
                  <c:v>-1.872854528691914E-3</c:v>
                </c:pt>
                <c:pt idx="20">
                  <c:v>-1.590016602860712E-3</c:v>
                </c:pt>
                <c:pt idx="21">
                  <c:v>-1.7852657483262201E-3</c:v>
                </c:pt>
                <c:pt idx="22">
                  <c:v>-1.5431852101269381E-3</c:v>
                </c:pt>
                <c:pt idx="23">
                  <c:v>-1.72459164362433E-3</c:v>
                </c:pt>
                <c:pt idx="24">
                  <c:v>-1.5208611691688819E-3</c:v>
                </c:pt>
                <c:pt idx="25">
                  <c:v>-1.6687460256941959E-3</c:v>
                </c:pt>
                <c:pt idx="26">
                  <c:v>-1.5068280038174401E-3</c:v>
                </c:pt>
                <c:pt idx="27">
                  <c:v>-1.62512777468107E-3</c:v>
                </c:pt>
                <c:pt idx="28">
                  <c:v>-1.49713289954375E-3</c:v>
                </c:pt>
                <c:pt idx="29">
                  <c:v>-1.57871742473229E-3</c:v>
                </c:pt>
                <c:pt idx="30">
                  <c:v>-1.492865779056289E-3</c:v>
                </c:pt>
                <c:pt idx="31">
                  <c:v>-1.532329216169739E-3</c:v>
                </c:pt>
                <c:pt idx="32">
                  <c:v>-1.4643544134969851E-3</c:v>
                </c:pt>
                <c:pt idx="33">
                  <c:v>-1.489965515506717E-3</c:v>
                </c:pt>
                <c:pt idx="34">
                  <c:v>-1.4554651758697261E-3</c:v>
                </c:pt>
                <c:pt idx="35">
                  <c:v>-1.467600943221854E-3</c:v>
                </c:pt>
                <c:pt idx="36">
                  <c:v>-1.4659133078066371E-3</c:v>
                </c:pt>
                <c:pt idx="37">
                  <c:v>-1.4529884769064151E-3</c:v>
                </c:pt>
                <c:pt idx="38">
                  <c:v>-1.456666707834445E-3</c:v>
                </c:pt>
                <c:pt idx="39">
                  <c:v>-1.4159067252479849E-3</c:v>
                </c:pt>
                <c:pt idx="40">
                  <c:v>-1.439795628804489E-3</c:v>
                </c:pt>
                <c:pt idx="41">
                  <c:v>-1.38336139250754E-3</c:v>
                </c:pt>
                <c:pt idx="42">
                  <c:v>-1.435428472234066E-3</c:v>
                </c:pt>
                <c:pt idx="43">
                  <c:v>-1.364322202342319E-3</c:v>
                </c:pt>
                <c:pt idx="44">
                  <c:v>-1.428752337063092E-3</c:v>
                </c:pt>
                <c:pt idx="45">
                  <c:v>-1.3360662401814621E-3</c:v>
                </c:pt>
                <c:pt idx="46">
                  <c:v>-1.4051672504597731E-3</c:v>
                </c:pt>
                <c:pt idx="47">
                  <c:v>-1.3042473702754001E-3</c:v>
                </c:pt>
                <c:pt idx="48">
                  <c:v>-1.3757454235177389E-3</c:v>
                </c:pt>
                <c:pt idx="49">
                  <c:v>-1.2718153381938021E-3</c:v>
                </c:pt>
                <c:pt idx="50">
                  <c:v>-1.3438655265367999E-3</c:v>
                </c:pt>
                <c:pt idx="51">
                  <c:v>-1.2430915206198209E-3</c:v>
                </c:pt>
                <c:pt idx="52">
                  <c:v>-1.3330754057062489E-3</c:v>
                </c:pt>
                <c:pt idx="53">
                  <c:v>-1.2227397515765139E-3</c:v>
                </c:pt>
                <c:pt idx="54">
                  <c:v>-1.332786156965794E-3</c:v>
                </c:pt>
                <c:pt idx="55">
                  <c:v>-1.2205853390447931E-3</c:v>
                </c:pt>
                <c:pt idx="56">
                  <c:v>-1.34019225215545E-3</c:v>
                </c:pt>
                <c:pt idx="57">
                  <c:v>-1.2077449352873031E-3</c:v>
                </c:pt>
                <c:pt idx="58">
                  <c:v>-1.3197455004958531E-3</c:v>
                </c:pt>
                <c:pt idx="59">
                  <c:v>-1.172219165763839E-3</c:v>
                </c:pt>
                <c:pt idx="60">
                  <c:v>-1.3013817170104891E-3</c:v>
                </c:pt>
                <c:pt idx="61">
                  <c:v>-1.1500833479251981E-3</c:v>
                </c:pt>
                <c:pt idx="62">
                  <c:v>-1.3148783338895131E-3</c:v>
                </c:pt>
                <c:pt idx="63">
                  <c:v>-1.145925832816921E-3</c:v>
                </c:pt>
                <c:pt idx="64">
                  <c:v>-1.325753045924084E-3</c:v>
                </c:pt>
                <c:pt idx="65">
                  <c:v>-1.131948722871607E-3</c:v>
                </c:pt>
                <c:pt idx="66">
                  <c:v>-1.3267440953657699E-3</c:v>
                </c:pt>
                <c:pt idx="67">
                  <c:v>-1.1244434833405309E-3</c:v>
                </c:pt>
                <c:pt idx="68">
                  <c:v>-1.334799400443724E-3</c:v>
                </c:pt>
                <c:pt idx="69">
                  <c:v>-1.1050081275187341E-3</c:v>
                </c:pt>
                <c:pt idx="70">
                  <c:v>-1.321900573025465E-3</c:v>
                </c:pt>
                <c:pt idx="71">
                  <c:v>-1.070015231567051E-3</c:v>
                </c:pt>
                <c:pt idx="72">
                  <c:v>-1.3163435859987901E-3</c:v>
                </c:pt>
                <c:pt idx="73">
                  <c:v>-1.0642793063315109E-3</c:v>
                </c:pt>
                <c:pt idx="74">
                  <c:v>-1.354120397642297E-3</c:v>
                </c:pt>
                <c:pt idx="75">
                  <c:v>-1.08565840162711E-3</c:v>
                </c:pt>
                <c:pt idx="76">
                  <c:v>-1.3802899411547061E-3</c:v>
                </c:pt>
                <c:pt idx="77">
                  <c:v>-1.0861509270654139E-3</c:v>
                </c:pt>
                <c:pt idx="78">
                  <c:v>-1.3855740310029961E-3</c:v>
                </c:pt>
                <c:pt idx="79">
                  <c:v>-1.0707881726669741E-3</c:v>
                </c:pt>
                <c:pt idx="80">
                  <c:v>-1.398040634801527E-3</c:v>
                </c:pt>
                <c:pt idx="81">
                  <c:v>-1.0690429223111559E-3</c:v>
                </c:pt>
                <c:pt idx="82">
                  <c:v>-1.403564915874623E-3</c:v>
                </c:pt>
                <c:pt idx="83">
                  <c:v>-1.0531567235563359E-3</c:v>
                </c:pt>
                <c:pt idx="84">
                  <c:v>-1.407456458895775E-3</c:v>
                </c:pt>
                <c:pt idx="85">
                  <c:v>-1.056612018806836E-3</c:v>
                </c:pt>
                <c:pt idx="86">
                  <c:v>-1.432494287381387E-3</c:v>
                </c:pt>
                <c:pt idx="87">
                  <c:v>-1.0606011513065779E-3</c:v>
                </c:pt>
                <c:pt idx="88">
                  <c:v>-1.446905223264958E-3</c:v>
                </c:pt>
                <c:pt idx="89">
                  <c:v>-1.0346727370108191E-3</c:v>
                </c:pt>
                <c:pt idx="90">
                  <c:v>-1.405123189982162E-3</c:v>
                </c:pt>
                <c:pt idx="91">
                  <c:v>-9.7756843220559234E-4</c:v>
                </c:pt>
                <c:pt idx="92">
                  <c:v>-1.370237534037038E-3</c:v>
                </c:pt>
                <c:pt idx="93">
                  <c:v>-9.6302545052073037E-4</c:v>
                </c:pt>
                <c:pt idx="94">
                  <c:v>-1.3869128852137861E-3</c:v>
                </c:pt>
                <c:pt idx="95">
                  <c:v>-9.9171067168169142E-4</c:v>
                </c:pt>
                <c:pt idx="96">
                  <c:v>-1.423760715567808E-3</c:v>
                </c:pt>
                <c:pt idx="97">
                  <c:v>-1.0137472291952799E-3</c:v>
                </c:pt>
                <c:pt idx="98">
                  <c:v>-1.436461530706474E-3</c:v>
                </c:pt>
                <c:pt idx="99">
                  <c:v>-1.003647021203843E-3</c:v>
                </c:pt>
                <c:pt idx="100">
                  <c:v>-1.4194266814119591E-3</c:v>
                </c:pt>
                <c:pt idx="101">
                  <c:v>-9.8923745628469277E-4</c:v>
                </c:pt>
                <c:pt idx="102">
                  <c:v>-1.4083844918748091E-3</c:v>
                </c:pt>
                <c:pt idx="103">
                  <c:v>-9.8676216025888924E-4</c:v>
                </c:pt>
                <c:pt idx="104">
                  <c:v>-1.405790029218432E-3</c:v>
                </c:pt>
                <c:pt idx="105">
                  <c:v>-9.8255704752168863E-4</c:v>
                </c:pt>
                <c:pt idx="106">
                  <c:v>-1.3765147038727131E-3</c:v>
                </c:pt>
                <c:pt idx="107">
                  <c:v>-9.6752150876587702E-4</c:v>
                </c:pt>
                <c:pt idx="108">
                  <c:v>-1.3366049080255501E-3</c:v>
                </c:pt>
                <c:pt idx="109">
                  <c:v>-9.5036973948078255E-4</c:v>
                </c:pt>
                <c:pt idx="110">
                  <c:v>-1.303938784989493E-3</c:v>
                </c:pt>
                <c:pt idx="111">
                  <c:v>-9.3157324718512306E-4</c:v>
                </c:pt>
                <c:pt idx="112">
                  <c:v>-1.2685419842942431E-3</c:v>
                </c:pt>
                <c:pt idx="113">
                  <c:v>-9.3859038650248735E-4</c:v>
                </c:pt>
                <c:pt idx="114">
                  <c:v>-1.26632829213686E-3</c:v>
                </c:pt>
                <c:pt idx="115">
                  <c:v>-9.7900807298739365E-4</c:v>
                </c:pt>
                <c:pt idx="116">
                  <c:v>-1.2745653092329019E-3</c:v>
                </c:pt>
                <c:pt idx="117">
                  <c:v>-1.001195980970278E-3</c:v>
                </c:pt>
                <c:pt idx="118">
                  <c:v>-1.259915877745573E-3</c:v>
                </c:pt>
                <c:pt idx="119">
                  <c:v>-1.00569487190033E-3</c:v>
                </c:pt>
                <c:pt idx="120">
                  <c:v>-1.2306572194168721E-3</c:v>
                </c:pt>
                <c:pt idx="121">
                  <c:v>-1.0099269318084669E-3</c:v>
                </c:pt>
                <c:pt idx="122">
                  <c:v>-1.2108401240400429E-3</c:v>
                </c:pt>
                <c:pt idx="123">
                  <c:v>-1.026768538548103E-3</c:v>
                </c:pt>
                <c:pt idx="124">
                  <c:v>-1.191868258821693E-3</c:v>
                </c:pt>
                <c:pt idx="125">
                  <c:v>-1.0482823579520239E-3</c:v>
                </c:pt>
                <c:pt idx="126">
                  <c:v>-1.1838297080608419E-3</c:v>
                </c:pt>
                <c:pt idx="127">
                  <c:v>-1.07132367423215E-3</c:v>
                </c:pt>
                <c:pt idx="128">
                  <c:v>-1.1684392665142959E-3</c:v>
                </c:pt>
                <c:pt idx="129">
                  <c:v>-1.0951666868182989E-3</c:v>
                </c:pt>
                <c:pt idx="130">
                  <c:v>-1.1443601353064541E-3</c:v>
                </c:pt>
                <c:pt idx="131">
                  <c:v>-1.0782030714619141E-3</c:v>
                </c:pt>
                <c:pt idx="132">
                  <c:v>-1.108408619778611E-3</c:v>
                </c:pt>
                <c:pt idx="133">
                  <c:v>-1.0890940526411129E-3</c:v>
                </c:pt>
                <c:pt idx="134">
                  <c:v>-1.11824216448315E-3</c:v>
                </c:pt>
                <c:pt idx="135">
                  <c:v>-1.132268612134731E-3</c:v>
                </c:pt>
                <c:pt idx="136">
                  <c:v>-1.128535811471905E-3</c:v>
                </c:pt>
                <c:pt idx="137">
                  <c:v>-1.140086300981197E-3</c:v>
                </c:pt>
                <c:pt idx="138">
                  <c:v>-1.1053098178573559E-3</c:v>
                </c:pt>
                <c:pt idx="139">
                  <c:v>-1.133983316965673E-3</c:v>
                </c:pt>
                <c:pt idx="140">
                  <c:v>-1.0832933811364669E-3</c:v>
                </c:pt>
                <c:pt idx="141">
                  <c:v>-1.143056321351314E-3</c:v>
                </c:pt>
                <c:pt idx="142">
                  <c:v>-1.0789212032465099E-3</c:v>
                </c:pt>
                <c:pt idx="143">
                  <c:v>-1.151960926976593E-3</c:v>
                </c:pt>
                <c:pt idx="144">
                  <c:v>-1.067321886208654E-3</c:v>
                </c:pt>
                <c:pt idx="145">
                  <c:v>-1.143484764450018E-3</c:v>
                </c:pt>
                <c:pt idx="146">
                  <c:v>-1.047437869250016E-3</c:v>
                </c:pt>
                <c:pt idx="147">
                  <c:v>-1.125231590278746E-3</c:v>
                </c:pt>
                <c:pt idx="148">
                  <c:v>-1.026169660000879E-3</c:v>
                </c:pt>
                <c:pt idx="149">
                  <c:v>-1.104061410562871E-3</c:v>
                </c:pt>
                <c:pt idx="150">
                  <c:v>-1.008042730541434E-3</c:v>
                </c:pt>
                <c:pt idx="151">
                  <c:v>-1.102895871713137E-3</c:v>
                </c:pt>
                <c:pt idx="152">
                  <c:v>-9.9823502952921012E-4</c:v>
                </c:pt>
                <c:pt idx="153">
                  <c:v>-1.1152014254344391E-3</c:v>
                </c:pt>
                <c:pt idx="154">
                  <c:v>-1.009631261466985E-3</c:v>
                </c:pt>
                <c:pt idx="155">
                  <c:v>-1.135122893482802E-3</c:v>
                </c:pt>
                <c:pt idx="156">
                  <c:v>-1.00752413006733E-3</c:v>
                </c:pt>
                <c:pt idx="157">
                  <c:v>-1.1244395130377549E-3</c:v>
                </c:pt>
                <c:pt idx="158">
                  <c:v>-9.8122512214728216E-4</c:v>
                </c:pt>
                <c:pt idx="159">
                  <c:v>-1.1142698560398219E-3</c:v>
                </c:pt>
                <c:pt idx="160">
                  <c:v>-9.6780579521926334E-4</c:v>
                </c:pt>
                <c:pt idx="161">
                  <c:v>-1.1369615839427779E-3</c:v>
                </c:pt>
                <c:pt idx="162">
                  <c:v>-9.7532896170934543E-4</c:v>
                </c:pt>
                <c:pt idx="163">
                  <c:v>-1.1602798132403561E-3</c:v>
                </c:pt>
                <c:pt idx="164">
                  <c:v>-9.6831998721079817E-4</c:v>
                </c:pt>
                <c:pt idx="165">
                  <c:v>-1.1610424930131021E-3</c:v>
                </c:pt>
                <c:pt idx="166">
                  <c:v>-9.6162785027811999E-4</c:v>
                </c:pt>
                <c:pt idx="167">
                  <c:v>-1.175751090763909E-3</c:v>
                </c:pt>
                <c:pt idx="168">
                  <c:v>-9.5177503543075238E-4</c:v>
                </c:pt>
                <c:pt idx="169">
                  <c:v>-1.1716164286700291E-3</c:v>
                </c:pt>
                <c:pt idx="170">
                  <c:v>-9.2277318250345061E-4</c:v>
                </c:pt>
                <c:pt idx="171">
                  <c:v>-1.1703351335950621E-3</c:v>
                </c:pt>
                <c:pt idx="172">
                  <c:v>-9.21746576938231E-4</c:v>
                </c:pt>
                <c:pt idx="173">
                  <c:v>-1.213883272704463E-3</c:v>
                </c:pt>
                <c:pt idx="174">
                  <c:v>-9.5026453556420218E-4</c:v>
                </c:pt>
                <c:pt idx="175">
                  <c:v>-1.2482774608949391E-3</c:v>
                </c:pt>
                <c:pt idx="176">
                  <c:v>-9.5675447666309201E-4</c:v>
                </c:pt>
                <c:pt idx="177">
                  <c:v>-1.2548261091026209E-3</c:v>
                </c:pt>
                <c:pt idx="178">
                  <c:v>-9.4070302325018583E-4</c:v>
                </c:pt>
                <c:pt idx="179">
                  <c:v>-1.26867516445085E-3</c:v>
                </c:pt>
                <c:pt idx="180">
                  <c:v>-9.431082028142127E-4</c:v>
                </c:pt>
                <c:pt idx="181">
                  <c:v>-1.2796833079653099E-3</c:v>
                </c:pt>
                <c:pt idx="182">
                  <c:v>-9.3244239733801114E-4</c:v>
                </c:pt>
                <c:pt idx="183">
                  <c:v>-1.287923835730177E-3</c:v>
                </c:pt>
                <c:pt idx="184">
                  <c:v>-9.4031911762806799E-4</c:v>
                </c:pt>
                <c:pt idx="185">
                  <c:v>-1.317023791035302E-3</c:v>
                </c:pt>
                <c:pt idx="186">
                  <c:v>-9.4748822216653768E-4</c:v>
                </c:pt>
                <c:pt idx="187">
                  <c:v>-1.334963700078761E-3</c:v>
                </c:pt>
                <c:pt idx="188">
                  <c:v>-9.251886050160265E-4</c:v>
                </c:pt>
                <c:pt idx="189">
                  <c:v>-1.29626340926523E-3</c:v>
                </c:pt>
                <c:pt idx="190">
                  <c:v>-8.7135145138762381E-4</c:v>
                </c:pt>
                <c:pt idx="191">
                  <c:v>-1.2651391300323839E-3</c:v>
                </c:pt>
                <c:pt idx="192">
                  <c:v>-8.6043832104283667E-4</c:v>
                </c:pt>
                <c:pt idx="193">
                  <c:v>-1.285951501494865E-3</c:v>
                </c:pt>
                <c:pt idx="194">
                  <c:v>-8.9369051728401309E-4</c:v>
                </c:pt>
                <c:pt idx="195">
                  <c:v>-1.3264588069869089E-3</c:v>
                </c:pt>
                <c:pt idx="196">
                  <c:v>-9.1930129722691005E-4</c:v>
                </c:pt>
                <c:pt idx="197">
                  <c:v>-1.3431355558428859E-3</c:v>
                </c:pt>
                <c:pt idx="198">
                  <c:v>-9.1285611297335168E-4</c:v>
                </c:pt>
                <c:pt idx="199">
                  <c:v>-1.330052157850418E-3</c:v>
                </c:pt>
                <c:pt idx="200">
                  <c:v>-9.0232252287486331E-4</c:v>
                </c:pt>
                <c:pt idx="201">
                  <c:v>-1.3217830584614919E-3</c:v>
                </c:pt>
                <c:pt idx="202">
                  <c:v>-9.0262409495740054E-4</c:v>
                </c:pt>
                <c:pt idx="203">
                  <c:v>-1.32249994321167E-3</c:v>
                </c:pt>
                <c:pt idx="204">
                  <c:v>-9.0194403776280624E-4</c:v>
                </c:pt>
                <c:pt idx="205">
                  <c:v>-1.297504056941945E-3</c:v>
                </c:pt>
                <c:pt idx="206">
                  <c:v>-8.9139468477894427E-4</c:v>
                </c:pt>
                <c:pt idx="207">
                  <c:v>-1.261273451078638E-3</c:v>
                </c:pt>
                <c:pt idx="208">
                  <c:v>-8.7830471879123064E-4</c:v>
                </c:pt>
                <c:pt idx="209">
                  <c:v>-1.2331709688220679E-3</c:v>
                </c:pt>
                <c:pt idx="210">
                  <c:v>-8.6407172950905007E-4</c:v>
                </c:pt>
                <c:pt idx="211">
                  <c:v>-1.202784761851582E-3</c:v>
                </c:pt>
                <c:pt idx="212">
                  <c:v>-8.7554750467121688E-4</c:v>
                </c:pt>
                <c:pt idx="213">
                  <c:v>-1.203210443828169E-3</c:v>
                </c:pt>
                <c:pt idx="214">
                  <c:v>-9.1876035597154772E-4</c:v>
                </c:pt>
                <c:pt idx="215">
                  <c:v>-1.2151808930344621E-3</c:v>
                </c:pt>
                <c:pt idx="216">
                  <c:v>-9.4537267713034137E-4</c:v>
                </c:pt>
                <c:pt idx="217">
                  <c:v>-1.2058212564820009E-3</c:v>
                </c:pt>
                <c:pt idx="218">
                  <c:v>-9.5556282395119435E-4</c:v>
                </c:pt>
                <c:pt idx="219">
                  <c:v>-1.181184800462382E-3</c:v>
                </c:pt>
                <c:pt idx="220">
                  <c:v>-9.636155226901259E-4</c:v>
                </c:pt>
                <c:pt idx="221">
                  <c:v>-1.1653037113559879E-3</c:v>
                </c:pt>
                <c:pt idx="222">
                  <c:v>-9.8429151920755519E-4</c:v>
                </c:pt>
                <c:pt idx="223">
                  <c:v>-1.1505583301347809E-3</c:v>
                </c:pt>
                <c:pt idx="224">
                  <c:v>-1.010381158729419E-3</c:v>
                </c:pt>
                <c:pt idx="225">
                  <c:v>-1.1466374209299719E-3</c:v>
                </c:pt>
                <c:pt idx="226">
                  <c:v>-1.037646304683921E-3</c:v>
                </c:pt>
                <c:pt idx="227">
                  <c:v>-1.1359701706711539E-3</c:v>
                </c:pt>
                <c:pt idx="228">
                  <c:v>-1.0669536812880449E-3</c:v>
                </c:pt>
                <c:pt idx="229">
                  <c:v>-1.118224352536298E-3</c:v>
                </c:pt>
                <c:pt idx="230">
                  <c:v>-1.0558863743954029E-3</c:v>
                </c:pt>
                <c:pt idx="231">
                  <c:v>-1.0863751833186329E-3</c:v>
                </c:pt>
                <c:pt idx="232">
                  <c:v>-1.0696433564715191E-3</c:v>
                </c:pt>
                <c:pt idx="233">
                  <c:v>-1.098974210019028E-3</c:v>
                </c:pt>
                <c:pt idx="234">
                  <c:v>-1.1162502731569021E-3</c:v>
                </c:pt>
                <c:pt idx="235">
                  <c:v>-1.1150186442011581E-3</c:v>
                </c:pt>
                <c:pt idx="236">
                  <c:v>-1.1308226636494759E-3</c:v>
                </c:pt>
                <c:pt idx="237">
                  <c:v>-1.098139351747565E-3</c:v>
                </c:pt>
                <c:pt idx="238">
                  <c:v>-1.1314251277310351E-3</c:v>
                </c:pt>
                <c:pt idx="239">
                  <c:v>-1.0827393506254381E-3</c:v>
                </c:pt>
                <c:pt idx="240">
                  <c:v>-1.1455101260055001E-3</c:v>
                </c:pt>
                <c:pt idx="241">
                  <c:v>-1.082703660739745E-3</c:v>
                </c:pt>
                <c:pt idx="242">
                  <c:v>-1.159531131160589E-3</c:v>
                </c:pt>
                <c:pt idx="243">
                  <c:v>-1.0767669590334269E-3</c:v>
                </c:pt>
                <c:pt idx="244">
                  <c:v>-1.1574115405309619E-3</c:v>
                </c:pt>
                <c:pt idx="245">
                  <c:v>-1.064572933612958E-3</c:v>
                </c:pt>
                <c:pt idx="246">
                  <c:v>-1.147056685575021E-3</c:v>
                </c:pt>
                <c:pt idx="247">
                  <c:v>-1.0516869679879999E-3</c:v>
                </c:pt>
                <c:pt idx="248">
                  <c:v>-1.135074087905928E-3</c:v>
                </c:pt>
                <c:pt idx="249">
                  <c:v>-1.0434075123172211E-3</c:v>
                </c:pt>
                <c:pt idx="250">
                  <c:v>-1.1429874990361479E-3</c:v>
                </c:pt>
                <c:pt idx="251">
                  <c:v>-1.0421828129018741E-3</c:v>
                </c:pt>
                <c:pt idx="252">
                  <c:v>-1.1623034891912101E-3</c:v>
                </c:pt>
                <c:pt idx="253">
                  <c:v>-1.0596919456361631E-3</c:v>
                </c:pt>
                <c:pt idx="254">
                  <c:v>-1.1888607248000389E-3</c:v>
                </c:pt>
                <c:pt idx="255">
                  <c:v>-1.0659663879843239E-3</c:v>
                </c:pt>
                <c:pt idx="256">
                  <c:v>-1.1883276410379351E-3</c:v>
                </c:pt>
                <c:pt idx="257">
                  <c:v>-1.0516082529598029E-3</c:v>
                </c:pt>
                <c:pt idx="258">
                  <c:v>-1.1908005681692149E-3</c:v>
                </c:pt>
                <c:pt idx="259">
                  <c:v>-1.050722452813211E-3</c:v>
                </c:pt>
                <c:pt idx="260">
                  <c:v>-1.2244819649346579E-3</c:v>
                </c:pt>
                <c:pt idx="261">
                  <c:v>-1.0671597729079089E-3</c:v>
                </c:pt>
                <c:pt idx="262">
                  <c:v>-1.259464761927803E-3</c:v>
                </c:pt>
                <c:pt idx="263">
                  <c:v>-1.0771668149082919E-3</c:v>
                </c:pt>
                <c:pt idx="264">
                  <c:v>-1.276767249786957E-3</c:v>
                </c:pt>
                <c:pt idx="265">
                  <c:v>-1.0818029427672651E-3</c:v>
                </c:pt>
                <c:pt idx="266">
                  <c:v>-1.303771237826793E-3</c:v>
                </c:pt>
                <c:pt idx="267">
                  <c:v>-1.0900489255025461E-3</c:v>
                </c:pt>
                <c:pt idx="268">
                  <c:v>-1.321508806171233E-3</c:v>
                </c:pt>
                <c:pt idx="269">
                  <c:v>-1.0831625319276141E-3</c:v>
                </c:pt>
                <c:pt idx="270">
                  <c:v>-1.3383914595141561E-3</c:v>
                </c:pt>
                <c:pt idx="271">
                  <c:v>-1.0955413426986351E-3</c:v>
                </c:pt>
                <c:pt idx="272">
                  <c:v>-1.393593479344705E-3</c:v>
                </c:pt>
                <c:pt idx="273">
                  <c:v>-1.137288597874185E-3</c:v>
                </c:pt>
                <c:pt idx="274">
                  <c:v>-1.443376578245456E-3</c:v>
                </c:pt>
                <c:pt idx="275">
                  <c:v>-1.1638742568927951E-3</c:v>
                </c:pt>
                <c:pt idx="276">
                  <c:v>-1.475187802903781E-3</c:v>
                </c:pt>
                <c:pt idx="277">
                  <c:v>-1.1758382037681031E-3</c:v>
                </c:pt>
                <c:pt idx="278">
                  <c:v>-1.5192791660324321E-3</c:v>
                </c:pt>
                <c:pt idx="279">
                  <c:v>-1.2111527509762741E-3</c:v>
                </c:pt>
                <c:pt idx="280">
                  <c:v>-1.5697145980778609E-3</c:v>
                </c:pt>
                <c:pt idx="281">
                  <c:v>-1.2400576791106259E-3</c:v>
                </c:pt>
                <c:pt idx="282">
                  <c:v>-1.612524961880596E-3</c:v>
                </c:pt>
                <c:pt idx="283">
                  <c:v>-1.283073466595609E-3</c:v>
                </c:pt>
                <c:pt idx="284">
                  <c:v>-1.6839168889150619E-3</c:v>
                </c:pt>
                <c:pt idx="285">
                  <c:v>-1.3418424380509191E-3</c:v>
                </c:pt>
                <c:pt idx="286">
                  <c:v>-1.7590412086603811E-3</c:v>
                </c:pt>
                <c:pt idx="287">
                  <c:v>-1.385536823966935E-3</c:v>
                </c:pt>
                <c:pt idx="288">
                  <c:v>-1.791737645337793E-3</c:v>
                </c:pt>
                <c:pt idx="289">
                  <c:v>-1.396954665219545E-3</c:v>
                </c:pt>
                <c:pt idx="290">
                  <c:v>-1.821953275460083E-3</c:v>
                </c:pt>
                <c:pt idx="291">
                  <c:v>-1.4549252885436141E-3</c:v>
                </c:pt>
                <c:pt idx="292">
                  <c:v>-1.934923519742742E-3</c:v>
                </c:pt>
                <c:pt idx="293">
                  <c:v>-1.6156911704924351E-3</c:v>
                </c:pt>
                <c:pt idx="294">
                  <c:v>-2.1275876669907528E-3</c:v>
                </c:pt>
                <c:pt idx="295">
                  <c:v>-1.7623877450854671E-3</c:v>
                </c:pt>
                <c:pt idx="296">
                  <c:v>-2.1588200866000319E-3</c:v>
                </c:pt>
                <c:pt idx="297">
                  <c:v>-1.501443543281869E-3</c:v>
                </c:pt>
                <c:pt idx="298">
                  <c:v>-1.496318666224984E-3</c:v>
                </c:pt>
                <c:pt idx="299">
                  <c:v>-5.7801820822164362E-4</c:v>
                </c:pt>
                <c:pt idx="300">
                  <c:v>-1.3178052957634461E-3</c:v>
                </c:pt>
                <c:pt idx="301">
                  <c:v>-1.8919500914538899E-3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3-455D-A123-CA67871083A6}"/>
            </c:ext>
          </c:extLst>
        </c:ser>
        <c:ser>
          <c:idx val="2"/>
          <c:order val="2"/>
          <c:tx>
            <c:v>200_100_3pass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表示方法変更!$AN$3:$AN$607</c:f>
              <c:numCache>
                <c:formatCode>General</c:formatCode>
                <c:ptCount val="605"/>
                <c:pt idx="0">
                  <c:v>-2.0033921742526511E-4</c:v>
                </c:pt>
                <c:pt idx="1">
                  <c:v>-2.1331585037397049E-3</c:v>
                </c:pt>
                <c:pt idx="2">
                  <c:v>-3.769353942506529E-3</c:v>
                </c:pt>
                <c:pt idx="3">
                  <c:v>-4.7403154008691644E-3</c:v>
                </c:pt>
                <c:pt idx="4">
                  <c:v>-3.7148904354290858E-3</c:v>
                </c:pt>
                <c:pt idx="5">
                  <c:v>-3.5092985962507641E-3</c:v>
                </c:pt>
                <c:pt idx="6">
                  <c:v>-2.6663151636034132E-3</c:v>
                </c:pt>
                <c:pt idx="7">
                  <c:v>-2.845713574083432E-3</c:v>
                </c:pt>
                <c:pt idx="8">
                  <c:v>-2.2818724454038652E-3</c:v>
                </c:pt>
                <c:pt idx="9">
                  <c:v>-2.5725212843263042E-3</c:v>
                </c:pt>
                <c:pt idx="10">
                  <c:v>-2.0881293477073831E-3</c:v>
                </c:pt>
                <c:pt idx="11">
                  <c:v>-2.387006895730509E-3</c:v>
                </c:pt>
                <c:pt idx="12">
                  <c:v>-1.9388223956906311E-3</c:v>
                </c:pt>
                <c:pt idx="13">
                  <c:v>-2.2304746331651961E-3</c:v>
                </c:pt>
                <c:pt idx="14">
                  <c:v>-1.8389458845574681E-3</c:v>
                </c:pt>
                <c:pt idx="15">
                  <c:v>-2.1355068793524451E-3</c:v>
                </c:pt>
                <c:pt idx="16">
                  <c:v>-1.7963595304218429E-3</c:v>
                </c:pt>
                <c:pt idx="17">
                  <c:v>-2.069096424298751E-3</c:v>
                </c:pt>
                <c:pt idx="18">
                  <c:v>-1.7525400597274161E-3</c:v>
                </c:pt>
                <c:pt idx="19">
                  <c:v>-1.997593607013238E-3</c:v>
                </c:pt>
                <c:pt idx="20">
                  <c:v>-1.703882387507694E-3</c:v>
                </c:pt>
                <c:pt idx="21">
                  <c:v>-1.9076247865510731E-3</c:v>
                </c:pt>
                <c:pt idx="22">
                  <c:v>-1.652747497038624E-3</c:v>
                </c:pt>
                <c:pt idx="23">
                  <c:v>-1.845159156100471E-3</c:v>
                </c:pt>
                <c:pt idx="24">
                  <c:v>-1.629469609423672E-3</c:v>
                </c:pt>
                <c:pt idx="25">
                  <c:v>-1.788381374567307E-3</c:v>
                </c:pt>
                <c:pt idx="26">
                  <c:v>-1.6020421593356531E-3</c:v>
                </c:pt>
                <c:pt idx="27">
                  <c:v>-1.7296978361645921E-3</c:v>
                </c:pt>
                <c:pt idx="28">
                  <c:v>-1.5940573658872179E-3</c:v>
                </c:pt>
                <c:pt idx="29">
                  <c:v>-1.684597962267073E-3</c:v>
                </c:pt>
                <c:pt idx="30">
                  <c:v>-1.5994540200950319E-3</c:v>
                </c:pt>
                <c:pt idx="31">
                  <c:v>-1.6422629169824459E-3</c:v>
                </c:pt>
                <c:pt idx="32">
                  <c:v>-1.573158151488629E-3</c:v>
                </c:pt>
                <c:pt idx="33">
                  <c:v>-1.598383024413387E-3</c:v>
                </c:pt>
                <c:pt idx="34">
                  <c:v>-1.5573869498228909E-3</c:v>
                </c:pt>
                <c:pt idx="35">
                  <c:v>-1.571428515477752E-3</c:v>
                </c:pt>
                <c:pt idx="36">
                  <c:v>-1.566352410559783E-3</c:v>
                </c:pt>
                <c:pt idx="37">
                  <c:v>-1.556947717579208E-3</c:v>
                </c:pt>
                <c:pt idx="38">
                  <c:v>-1.562690533255128E-3</c:v>
                </c:pt>
                <c:pt idx="39">
                  <c:v>-1.52664570381673E-3</c:v>
                </c:pt>
                <c:pt idx="40">
                  <c:v>-1.547967727844002E-3</c:v>
                </c:pt>
                <c:pt idx="41">
                  <c:v>-1.4896021129827651E-3</c:v>
                </c:pt>
                <c:pt idx="42">
                  <c:v>-1.5364573543350489E-3</c:v>
                </c:pt>
                <c:pt idx="43">
                  <c:v>-1.469033916894891E-3</c:v>
                </c:pt>
                <c:pt idx="44">
                  <c:v>-1.5380081926878271E-3</c:v>
                </c:pt>
                <c:pt idx="45">
                  <c:v>-1.4462904317391219E-3</c:v>
                </c:pt>
                <c:pt idx="46">
                  <c:v>-1.518707698538242E-3</c:v>
                </c:pt>
                <c:pt idx="47">
                  <c:v>-1.419308094025275E-3</c:v>
                </c:pt>
                <c:pt idx="48">
                  <c:v>-1.495937737355575E-3</c:v>
                </c:pt>
                <c:pt idx="49">
                  <c:v>-1.389641336626174E-3</c:v>
                </c:pt>
                <c:pt idx="50">
                  <c:v>-1.469349421347036E-3</c:v>
                </c:pt>
                <c:pt idx="51">
                  <c:v>-1.364150000916136E-3</c:v>
                </c:pt>
                <c:pt idx="52">
                  <c:v>-1.4505318488121921E-3</c:v>
                </c:pt>
                <c:pt idx="53">
                  <c:v>-1.3346503474089321E-3</c:v>
                </c:pt>
                <c:pt idx="54">
                  <c:v>-1.443474847002588E-3</c:v>
                </c:pt>
                <c:pt idx="55">
                  <c:v>-1.332188041446885E-3</c:v>
                </c:pt>
                <c:pt idx="56">
                  <c:v>-1.4555904828110449E-3</c:v>
                </c:pt>
                <c:pt idx="57">
                  <c:v>-1.325617359331516E-3</c:v>
                </c:pt>
                <c:pt idx="58">
                  <c:v>-1.4465398963896679E-3</c:v>
                </c:pt>
                <c:pt idx="59">
                  <c:v>-1.2998244782486199E-3</c:v>
                </c:pt>
                <c:pt idx="60">
                  <c:v>-1.4198430066205911E-3</c:v>
                </c:pt>
                <c:pt idx="61">
                  <c:v>-1.272276879199042E-3</c:v>
                </c:pt>
                <c:pt idx="62">
                  <c:v>-1.433018406275046E-3</c:v>
                </c:pt>
                <c:pt idx="63">
                  <c:v>-1.2683303472392879E-3</c:v>
                </c:pt>
                <c:pt idx="64">
                  <c:v>-1.447091610731953E-3</c:v>
                </c:pt>
                <c:pt idx="65">
                  <c:v>-1.2537785866623111E-3</c:v>
                </c:pt>
                <c:pt idx="66">
                  <c:v>-1.4464114177248329E-3</c:v>
                </c:pt>
                <c:pt idx="67">
                  <c:v>-1.2504801226736069E-3</c:v>
                </c:pt>
                <c:pt idx="68">
                  <c:v>-1.460737952945279E-3</c:v>
                </c:pt>
                <c:pt idx="69">
                  <c:v>-1.235176766712334E-3</c:v>
                </c:pt>
                <c:pt idx="70">
                  <c:v>-1.450614511238398E-3</c:v>
                </c:pt>
                <c:pt idx="71">
                  <c:v>-1.204278220302041E-3</c:v>
                </c:pt>
                <c:pt idx="72">
                  <c:v>-1.43264862575698E-3</c:v>
                </c:pt>
                <c:pt idx="73">
                  <c:v>-1.1776533977354989E-3</c:v>
                </c:pt>
                <c:pt idx="74">
                  <c:v>-1.4598669309973051E-3</c:v>
                </c:pt>
                <c:pt idx="75">
                  <c:v>-1.19803263914528E-3</c:v>
                </c:pt>
                <c:pt idx="76">
                  <c:v>-1.4971379455984439E-3</c:v>
                </c:pt>
                <c:pt idx="77">
                  <c:v>-1.2145653057128549E-3</c:v>
                </c:pt>
                <c:pt idx="78">
                  <c:v>-1.518548919373772E-3</c:v>
                </c:pt>
                <c:pt idx="79">
                  <c:v>-1.2074604400582299E-3</c:v>
                </c:pt>
                <c:pt idx="80">
                  <c:v>-1.5231877646723351E-3</c:v>
                </c:pt>
                <c:pt idx="81">
                  <c:v>-1.1958592599684739E-3</c:v>
                </c:pt>
                <c:pt idx="82">
                  <c:v>-1.528562642921246E-3</c:v>
                </c:pt>
                <c:pt idx="83">
                  <c:v>-1.182287944303653E-3</c:v>
                </c:pt>
                <c:pt idx="84">
                  <c:v>-1.529048261386655E-3</c:v>
                </c:pt>
                <c:pt idx="85">
                  <c:v>-1.17496819441752E-3</c:v>
                </c:pt>
                <c:pt idx="86">
                  <c:v>-1.542752360364371E-3</c:v>
                </c:pt>
                <c:pt idx="87">
                  <c:v>-1.1890616527645841E-3</c:v>
                </c:pt>
                <c:pt idx="88">
                  <c:v>-1.5890648853518559E-3</c:v>
                </c:pt>
                <c:pt idx="89">
                  <c:v>-1.1924550272689341E-3</c:v>
                </c:pt>
                <c:pt idx="90">
                  <c:v>-1.568554279509693E-3</c:v>
                </c:pt>
                <c:pt idx="91">
                  <c:v>-1.142146021239921E-3</c:v>
                </c:pt>
                <c:pt idx="92">
                  <c:v>-1.522591324086252E-3</c:v>
                </c:pt>
                <c:pt idx="93">
                  <c:v>-1.105582082110825E-3</c:v>
                </c:pt>
                <c:pt idx="94">
                  <c:v>-1.5200935424633029E-3</c:v>
                </c:pt>
                <c:pt idx="95">
                  <c:v>-1.1260047611537699E-3</c:v>
                </c:pt>
                <c:pt idx="96">
                  <c:v>-1.5591037740073439E-3</c:v>
                </c:pt>
                <c:pt idx="97">
                  <c:v>-1.1597537174070859E-3</c:v>
                </c:pt>
                <c:pt idx="98">
                  <c:v>-1.5908891374460531E-3</c:v>
                </c:pt>
                <c:pt idx="99">
                  <c:v>-1.1633361115688211E-3</c:v>
                </c:pt>
                <c:pt idx="100">
                  <c:v>-1.576888391408705E-3</c:v>
                </c:pt>
                <c:pt idx="101">
                  <c:v>-1.142024320578831E-3</c:v>
                </c:pt>
                <c:pt idx="102">
                  <c:v>-1.560998291073618E-3</c:v>
                </c:pt>
                <c:pt idx="103">
                  <c:v>-1.137675364981869E-3</c:v>
                </c:pt>
                <c:pt idx="104">
                  <c:v>-1.560356668481444E-3</c:v>
                </c:pt>
                <c:pt idx="105">
                  <c:v>-1.138071422941804E-3</c:v>
                </c:pt>
                <c:pt idx="106">
                  <c:v>-1.5470393515325811E-3</c:v>
                </c:pt>
                <c:pt idx="107">
                  <c:v>-1.1358542565148579E-3</c:v>
                </c:pt>
                <c:pt idx="108">
                  <c:v>-1.5173099238479891E-3</c:v>
                </c:pt>
                <c:pt idx="109">
                  <c:v>-1.120311795038711E-3</c:v>
                </c:pt>
                <c:pt idx="110">
                  <c:v>-1.4767994633182911E-3</c:v>
                </c:pt>
                <c:pt idx="111">
                  <c:v>-1.093065577957659E-3</c:v>
                </c:pt>
                <c:pt idx="112">
                  <c:v>-1.4302971536853471E-3</c:v>
                </c:pt>
                <c:pt idx="113">
                  <c:v>-1.0918139705258501E-3</c:v>
                </c:pt>
                <c:pt idx="114">
                  <c:v>-1.4271629244606561E-3</c:v>
                </c:pt>
                <c:pt idx="115">
                  <c:v>-1.1330531895512191E-3</c:v>
                </c:pt>
                <c:pt idx="116">
                  <c:v>-1.4408566064364949E-3</c:v>
                </c:pt>
                <c:pt idx="117">
                  <c:v>-1.165353703964307E-3</c:v>
                </c:pt>
                <c:pt idx="118">
                  <c:v>-1.4366918872142759E-3</c:v>
                </c:pt>
                <c:pt idx="119">
                  <c:v>-1.1742661381162209E-3</c:v>
                </c:pt>
                <c:pt idx="120">
                  <c:v>-1.4040010333169889E-3</c:v>
                </c:pt>
                <c:pt idx="121">
                  <c:v>-1.172927090003594E-3</c:v>
                </c:pt>
                <c:pt idx="122">
                  <c:v>-1.3842092927089131E-3</c:v>
                </c:pt>
                <c:pt idx="123">
                  <c:v>-1.193755542703501E-3</c:v>
                </c:pt>
                <c:pt idx="124">
                  <c:v>-1.3707342559005379E-3</c:v>
                </c:pt>
                <c:pt idx="125">
                  <c:v>-1.2060335035088501E-3</c:v>
                </c:pt>
                <c:pt idx="126">
                  <c:v>-1.3479987865505649E-3</c:v>
                </c:pt>
                <c:pt idx="127">
                  <c:v>-1.2301553576685631E-3</c:v>
                </c:pt>
                <c:pt idx="128">
                  <c:v>-1.3327510571368359E-3</c:v>
                </c:pt>
                <c:pt idx="129">
                  <c:v>-1.2617027117031521E-3</c:v>
                </c:pt>
                <c:pt idx="130">
                  <c:v>-1.3148161863545801E-3</c:v>
                </c:pt>
                <c:pt idx="131">
                  <c:v>-1.2500195177154809E-3</c:v>
                </c:pt>
                <c:pt idx="132">
                  <c:v>-1.2797594631819989E-3</c:v>
                </c:pt>
                <c:pt idx="133">
                  <c:v>-1.252853184100812E-3</c:v>
                </c:pt>
                <c:pt idx="134">
                  <c:v>-1.2814626657384239E-3</c:v>
                </c:pt>
                <c:pt idx="135">
                  <c:v>-1.292375373549821E-3</c:v>
                </c:pt>
                <c:pt idx="136">
                  <c:v>-1.2938916549292529E-3</c:v>
                </c:pt>
                <c:pt idx="137">
                  <c:v>-1.308789719794164E-3</c:v>
                </c:pt>
                <c:pt idx="138">
                  <c:v>-1.278865852960589E-3</c:v>
                </c:pt>
                <c:pt idx="139">
                  <c:v>-1.306165692603601E-3</c:v>
                </c:pt>
                <c:pt idx="140">
                  <c:v>-1.253778046903371E-3</c:v>
                </c:pt>
                <c:pt idx="141">
                  <c:v>-1.3079414972734711E-3</c:v>
                </c:pt>
                <c:pt idx="142">
                  <c:v>-1.245292166675739E-3</c:v>
                </c:pt>
                <c:pt idx="143">
                  <c:v>-1.319595434369873E-3</c:v>
                </c:pt>
                <c:pt idx="144">
                  <c:v>-1.2323169349826499E-3</c:v>
                </c:pt>
                <c:pt idx="145">
                  <c:v>-1.3118557281261E-3</c:v>
                </c:pt>
                <c:pt idx="146">
                  <c:v>-1.218564797534753E-3</c:v>
                </c:pt>
                <c:pt idx="147">
                  <c:v>-1.3016650260834681E-3</c:v>
                </c:pt>
                <c:pt idx="148">
                  <c:v>-1.199015537566725E-3</c:v>
                </c:pt>
                <c:pt idx="149">
                  <c:v>-1.2833204738155839E-3</c:v>
                </c:pt>
                <c:pt idx="150">
                  <c:v>-1.181532331639958E-3</c:v>
                </c:pt>
                <c:pt idx="151">
                  <c:v>-1.2715181196743331E-3</c:v>
                </c:pt>
                <c:pt idx="152">
                  <c:v>-1.160913764672884E-3</c:v>
                </c:pt>
                <c:pt idx="153">
                  <c:v>-1.274374120532032E-3</c:v>
                </c:pt>
                <c:pt idx="154">
                  <c:v>-1.168463754083435E-3</c:v>
                </c:pt>
                <c:pt idx="155">
                  <c:v>-1.2952754795208419E-3</c:v>
                </c:pt>
                <c:pt idx="156">
                  <c:v>-1.170089166233159E-3</c:v>
                </c:pt>
                <c:pt idx="157">
                  <c:v>-1.2936541736310631E-3</c:v>
                </c:pt>
                <c:pt idx="158">
                  <c:v>-1.1508384516751521E-3</c:v>
                </c:pt>
                <c:pt idx="159">
                  <c:v>-1.2731566287737821E-3</c:v>
                </c:pt>
                <c:pt idx="160">
                  <c:v>-1.130658472982064E-3</c:v>
                </c:pt>
                <c:pt idx="161">
                  <c:v>-1.293392995883678E-3</c:v>
                </c:pt>
                <c:pt idx="162">
                  <c:v>-1.135399591119892E-3</c:v>
                </c:pt>
                <c:pt idx="163">
                  <c:v>-1.317720117389702E-3</c:v>
                </c:pt>
                <c:pt idx="164">
                  <c:v>-1.1266093709522229E-3</c:v>
                </c:pt>
                <c:pt idx="165">
                  <c:v>-1.3159241200216541E-3</c:v>
                </c:pt>
                <c:pt idx="166">
                  <c:v>-1.122641713922474E-3</c:v>
                </c:pt>
                <c:pt idx="167">
                  <c:v>-1.3342910185101769E-3</c:v>
                </c:pt>
                <c:pt idx="168">
                  <c:v>-1.113984700969723E-3</c:v>
                </c:pt>
                <c:pt idx="169">
                  <c:v>-1.3308675474837169E-3</c:v>
                </c:pt>
                <c:pt idx="170">
                  <c:v>-1.0885180388953109E-3</c:v>
                </c:pt>
                <c:pt idx="171">
                  <c:v>-1.316691035266976E-3</c:v>
                </c:pt>
                <c:pt idx="172">
                  <c:v>-1.0653366680614959E-3</c:v>
                </c:pt>
                <c:pt idx="173">
                  <c:v>-1.3473019779971689E-3</c:v>
                </c:pt>
                <c:pt idx="174">
                  <c:v>-1.0895546739160291E-3</c:v>
                </c:pt>
                <c:pt idx="175">
                  <c:v>-1.3894295757388619E-3</c:v>
                </c:pt>
                <c:pt idx="176">
                  <c:v>-1.1097347995151631E-3</c:v>
                </c:pt>
                <c:pt idx="177">
                  <c:v>-1.4108721051098059E-3</c:v>
                </c:pt>
                <c:pt idx="178">
                  <c:v>-1.102294367191384E-3</c:v>
                </c:pt>
                <c:pt idx="179">
                  <c:v>-1.417708634044448E-3</c:v>
                </c:pt>
                <c:pt idx="180">
                  <c:v>-1.0936345480932019E-3</c:v>
                </c:pt>
                <c:pt idx="181">
                  <c:v>-1.4263857574344119E-3</c:v>
                </c:pt>
                <c:pt idx="182">
                  <c:v>-1.084185075681127E-3</c:v>
                </c:pt>
                <c:pt idx="183">
                  <c:v>-1.4306498250782841E-3</c:v>
                </c:pt>
                <c:pt idx="184">
                  <c:v>-1.0789935733826451E-3</c:v>
                </c:pt>
                <c:pt idx="185">
                  <c:v>-1.444964270052497E-3</c:v>
                </c:pt>
                <c:pt idx="186">
                  <c:v>-1.093063527554975E-3</c:v>
                </c:pt>
                <c:pt idx="187">
                  <c:v>-1.4917080905727401E-3</c:v>
                </c:pt>
                <c:pt idx="188">
                  <c:v>-1.0975519155881979E-3</c:v>
                </c:pt>
                <c:pt idx="189">
                  <c:v>-1.4727495745569829E-3</c:v>
                </c:pt>
                <c:pt idx="190">
                  <c:v>-1.0486773400401931E-3</c:v>
                </c:pt>
                <c:pt idx="191">
                  <c:v>-1.4284291714698879E-3</c:v>
                </c:pt>
                <c:pt idx="192">
                  <c:v>-1.0134731474967409E-3</c:v>
                </c:pt>
                <c:pt idx="193">
                  <c:v>-1.4282800043997181E-3</c:v>
                </c:pt>
                <c:pt idx="194">
                  <c:v>-1.0366498051739561E-3</c:v>
                </c:pt>
                <c:pt idx="195">
                  <c:v>-1.468956148383086E-3</c:v>
                </c:pt>
                <c:pt idx="196">
                  <c:v>-1.071228194561951E-3</c:v>
                </c:pt>
                <c:pt idx="197">
                  <c:v>-1.500669137100196E-3</c:v>
                </c:pt>
                <c:pt idx="198">
                  <c:v>-1.073574384664453E-3</c:v>
                </c:pt>
                <c:pt idx="199">
                  <c:v>-1.485832147206733E-3</c:v>
                </c:pt>
                <c:pt idx="200">
                  <c:v>-1.0523897250943931E-3</c:v>
                </c:pt>
                <c:pt idx="201">
                  <c:v>-1.4707689259454051E-3</c:v>
                </c:pt>
                <c:pt idx="202">
                  <c:v>-1.049948804942765E-3</c:v>
                </c:pt>
                <c:pt idx="203">
                  <c:v>-1.4731757768724841E-3</c:v>
                </c:pt>
                <c:pt idx="204">
                  <c:v>-1.0524751462094571E-3</c:v>
                </c:pt>
                <c:pt idx="205">
                  <c:v>-1.461370670109039E-3</c:v>
                </c:pt>
                <c:pt idx="206">
                  <c:v>-1.051548795417527E-3</c:v>
                </c:pt>
                <c:pt idx="207">
                  <c:v>-1.4325248425132379E-3</c:v>
                </c:pt>
                <c:pt idx="208">
                  <c:v>-1.0369970189441529E-3</c:v>
                </c:pt>
                <c:pt idx="209">
                  <c:v>-1.392845854573623E-3</c:v>
                </c:pt>
                <c:pt idx="210">
                  <c:v>-1.0104214269342281E-3</c:v>
                </c:pt>
                <c:pt idx="211">
                  <c:v>-1.3478821182100901E-3</c:v>
                </c:pt>
                <c:pt idx="212">
                  <c:v>-1.010798023370054E-3</c:v>
                </c:pt>
                <c:pt idx="213">
                  <c:v>-1.3454340306932929E-3</c:v>
                </c:pt>
                <c:pt idx="214">
                  <c:v>-1.05307537011413E-3</c:v>
                </c:pt>
                <c:pt idx="215">
                  <c:v>-1.360791749710135E-3</c:v>
                </c:pt>
                <c:pt idx="216">
                  <c:v>-1.086546637512377E-3</c:v>
                </c:pt>
                <c:pt idx="217">
                  <c:v>-1.357859483334959E-3</c:v>
                </c:pt>
                <c:pt idx="218">
                  <c:v>-1.0967328913458871E-3</c:v>
                </c:pt>
                <c:pt idx="219">
                  <c:v>-1.325405868357852E-3</c:v>
                </c:pt>
                <c:pt idx="220">
                  <c:v>-1.0958247746333341E-3</c:v>
                </c:pt>
                <c:pt idx="221">
                  <c:v>-1.306933704532773E-3</c:v>
                </c:pt>
                <c:pt idx="222">
                  <c:v>-1.1176550342245791E-3</c:v>
                </c:pt>
                <c:pt idx="223">
                  <c:v>-1.295083477564524E-3</c:v>
                </c:pt>
                <c:pt idx="224">
                  <c:v>-1.131692107211299E-3</c:v>
                </c:pt>
                <c:pt idx="225">
                  <c:v>-1.2728552289369591E-3</c:v>
                </c:pt>
                <c:pt idx="226">
                  <c:v>-1.1565007522462421E-3</c:v>
                </c:pt>
                <c:pt idx="227">
                  <c:v>-1.2597129553320011E-3</c:v>
                </c:pt>
                <c:pt idx="228">
                  <c:v>-1.1897196631767571E-3</c:v>
                </c:pt>
                <c:pt idx="229">
                  <c:v>-1.2424433444006449E-3</c:v>
                </c:pt>
                <c:pt idx="230">
                  <c:v>-1.1783061647987921E-3</c:v>
                </c:pt>
                <c:pt idx="231">
                  <c:v>-1.2072265671098201E-3</c:v>
                </c:pt>
                <c:pt idx="232">
                  <c:v>-1.18208144325181E-3</c:v>
                </c:pt>
                <c:pt idx="233">
                  <c:v>-1.211022676451227E-3</c:v>
                </c:pt>
                <c:pt idx="234">
                  <c:v>-1.222946554613935E-3</c:v>
                </c:pt>
                <c:pt idx="235">
                  <c:v>-1.224541153283476E-3</c:v>
                </c:pt>
                <c:pt idx="236">
                  <c:v>-1.2404181095975551E-3</c:v>
                </c:pt>
                <c:pt idx="237">
                  <c:v>-1.2105295630991601E-3</c:v>
                </c:pt>
                <c:pt idx="238">
                  <c:v>-1.239181772554583E-3</c:v>
                </c:pt>
                <c:pt idx="239">
                  <c:v>-1.1871776252405739E-3</c:v>
                </c:pt>
                <c:pt idx="240">
                  <c:v>-1.241922694367788E-3</c:v>
                </c:pt>
                <c:pt idx="241">
                  <c:v>-1.179319588115748E-3</c:v>
                </c:pt>
                <c:pt idx="242">
                  <c:v>-1.254686272975135E-3</c:v>
                </c:pt>
                <c:pt idx="243">
                  <c:v>-1.1676519823388899E-3</c:v>
                </c:pt>
                <c:pt idx="244">
                  <c:v>-1.2480617263905731E-3</c:v>
                </c:pt>
                <c:pt idx="245">
                  <c:v>-1.1550324283708419E-3</c:v>
                </c:pt>
                <c:pt idx="246">
                  <c:v>-1.239058094365583E-3</c:v>
                </c:pt>
                <c:pt idx="247">
                  <c:v>-1.137275455295555E-3</c:v>
                </c:pt>
                <c:pt idx="248">
                  <c:v>-1.2222041954934519E-3</c:v>
                </c:pt>
                <c:pt idx="249">
                  <c:v>-1.120371306828859E-3</c:v>
                </c:pt>
                <c:pt idx="250">
                  <c:v>-1.2109105952928341E-3</c:v>
                </c:pt>
                <c:pt idx="251">
                  <c:v>-1.1015546288226171E-3</c:v>
                </c:pt>
                <c:pt idx="252">
                  <c:v>-1.215790935684369E-3</c:v>
                </c:pt>
                <c:pt idx="253">
                  <c:v>-1.110704166784089E-3</c:v>
                </c:pt>
                <c:pt idx="254">
                  <c:v>-1.237845922175821E-3</c:v>
                </c:pt>
                <c:pt idx="255">
                  <c:v>-1.1134553969623809E-3</c:v>
                </c:pt>
                <c:pt idx="256">
                  <c:v>-1.2369938195385039E-3</c:v>
                </c:pt>
                <c:pt idx="257">
                  <c:v>-1.095098420318197E-3</c:v>
                </c:pt>
                <c:pt idx="258">
                  <c:v>-1.217811216769487E-3</c:v>
                </c:pt>
                <c:pt idx="259">
                  <c:v>-1.076801299317694E-3</c:v>
                </c:pt>
                <c:pt idx="260">
                  <c:v>-1.23871287559543E-3</c:v>
                </c:pt>
                <c:pt idx="261">
                  <c:v>-1.080944863778639E-3</c:v>
                </c:pt>
                <c:pt idx="262">
                  <c:v>-1.264277836233458E-3</c:v>
                </c:pt>
                <c:pt idx="263">
                  <c:v>-1.076596740453197E-3</c:v>
                </c:pt>
                <c:pt idx="264">
                  <c:v>-1.2644695925692171E-3</c:v>
                </c:pt>
                <c:pt idx="265">
                  <c:v>-1.0686663395397581E-3</c:v>
                </c:pt>
                <c:pt idx="266">
                  <c:v>-1.279141746843828E-3</c:v>
                </c:pt>
                <c:pt idx="267">
                  <c:v>-1.0608863913987561E-3</c:v>
                </c:pt>
                <c:pt idx="268">
                  <c:v>-1.278877528187246E-3</c:v>
                </c:pt>
                <c:pt idx="269">
                  <c:v>-1.038880538378587E-3</c:v>
                </c:pt>
                <c:pt idx="270">
                  <c:v>-1.2662130390563959E-3</c:v>
                </c:pt>
                <c:pt idx="271">
                  <c:v>-1.015224340585441E-3</c:v>
                </c:pt>
                <c:pt idx="272">
                  <c:v>-1.296384437249215E-3</c:v>
                </c:pt>
                <c:pt idx="273">
                  <c:v>-1.039549043683255E-3</c:v>
                </c:pt>
                <c:pt idx="274">
                  <c:v>-1.338166106696102E-3</c:v>
                </c:pt>
                <c:pt idx="275">
                  <c:v>-1.0593433042068469E-3</c:v>
                </c:pt>
                <c:pt idx="276">
                  <c:v>-1.359086559317231E-3</c:v>
                </c:pt>
                <c:pt idx="277">
                  <c:v>-1.05054463641283E-3</c:v>
                </c:pt>
                <c:pt idx="278">
                  <c:v>-1.364748064274111E-3</c:v>
                </c:pt>
                <c:pt idx="279">
                  <c:v>-1.041583698504743E-3</c:v>
                </c:pt>
                <c:pt idx="280">
                  <c:v>-1.3748231889609769E-3</c:v>
                </c:pt>
                <c:pt idx="281">
                  <c:v>-1.034239618334793E-3</c:v>
                </c:pt>
                <c:pt idx="282">
                  <c:v>-1.377135603488311E-3</c:v>
                </c:pt>
                <c:pt idx="283">
                  <c:v>-1.022720849929696E-3</c:v>
                </c:pt>
                <c:pt idx="284">
                  <c:v>-1.388498397121529E-3</c:v>
                </c:pt>
                <c:pt idx="285">
                  <c:v>-1.0398239391251069E-3</c:v>
                </c:pt>
                <c:pt idx="286">
                  <c:v>-1.4387127708925321E-3</c:v>
                </c:pt>
                <c:pt idx="287">
                  <c:v>-1.0454720588343291E-3</c:v>
                </c:pt>
                <c:pt idx="288">
                  <c:v>-1.418950714519645E-3</c:v>
                </c:pt>
                <c:pt idx="289">
                  <c:v>-9.9360289385128455E-4</c:v>
                </c:pt>
                <c:pt idx="290">
                  <c:v>-1.3727447140902879E-3</c:v>
                </c:pt>
                <c:pt idx="291">
                  <c:v>-9.6000403429236537E-4</c:v>
                </c:pt>
                <c:pt idx="292">
                  <c:v>-1.3748274024143179E-3</c:v>
                </c:pt>
                <c:pt idx="293">
                  <c:v>-9.8318300218209402E-4</c:v>
                </c:pt>
                <c:pt idx="294">
                  <c:v>-1.4128966162195689E-3</c:v>
                </c:pt>
                <c:pt idx="295">
                  <c:v>-1.012326070314887E-3</c:v>
                </c:pt>
                <c:pt idx="296">
                  <c:v>-1.4417076453932399E-3</c:v>
                </c:pt>
                <c:pt idx="297">
                  <c:v>-1.0157437233923019E-3</c:v>
                </c:pt>
                <c:pt idx="298">
                  <c:v>-1.4274993479286421E-3</c:v>
                </c:pt>
                <c:pt idx="299">
                  <c:v>-9.9444109427943819E-4</c:v>
                </c:pt>
                <c:pt idx="300">
                  <c:v>-1.4121626096012709E-3</c:v>
                </c:pt>
                <c:pt idx="301">
                  <c:v>-9.9102401048553612E-4</c:v>
                </c:pt>
                <c:pt idx="302">
                  <c:v>-1.4143009618509551E-3</c:v>
                </c:pt>
                <c:pt idx="303">
                  <c:v>-9.9420873371919446E-4</c:v>
                </c:pt>
                <c:pt idx="304">
                  <c:v>-1.4022848390134819E-3</c:v>
                </c:pt>
                <c:pt idx="305">
                  <c:v>-9.9196152984052125E-4</c:v>
                </c:pt>
                <c:pt idx="306">
                  <c:v>-1.3716248854760229E-3</c:v>
                </c:pt>
                <c:pt idx="307">
                  <c:v>-9.7687787364319806E-4</c:v>
                </c:pt>
                <c:pt idx="308">
                  <c:v>-1.331002072440858E-3</c:v>
                </c:pt>
                <c:pt idx="309">
                  <c:v>-9.4808391538902051E-4</c:v>
                </c:pt>
                <c:pt idx="310">
                  <c:v>-1.285666954984957E-3</c:v>
                </c:pt>
                <c:pt idx="311">
                  <c:v>-9.5368330975917923E-4</c:v>
                </c:pt>
                <c:pt idx="312">
                  <c:v>-1.28840866804508E-3</c:v>
                </c:pt>
                <c:pt idx="313">
                  <c:v>-9.9663026233459641E-4</c:v>
                </c:pt>
                <c:pt idx="314">
                  <c:v>-1.300768254411984E-3</c:v>
                </c:pt>
                <c:pt idx="315">
                  <c:v>-1.0265864294446429E-3</c:v>
                </c:pt>
                <c:pt idx="316">
                  <c:v>-1.293243048608866E-3</c:v>
                </c:pt>
                <c:pt idx="317">
                  <c:v>-1.0335571624988059E-3</c:v>
                </c:pt>
                <c:pt idx="318">
                  <c:v>-1.269044546087224E-3</c:v>
                </c:pt>
                <c:pt idx="319">
                  <c:v>-1.0401882964536731E-3</c:v>
                </c:pt>
                <c:pt idx="320">
                  <c:v>-1.251391281442216E-3</c:v>
                </c:pt>
                <c:pt idx="321">
                  <c:v>-1.0562421351942249E-3</c:v>
                </c:pt>
                <c:pt idx="322">
                  <c:v>-1.234863640278368E-3</c:v>
                </c:pt>
                <c:pt idx="323">
                  <c:v>-1.067516167626105E-3</c:v>
                </c:pt>
                <c:pt idx="324">
                  <c:v>-1.210683567530114E-3</c:v>
                </c:pt>
                <c:pt idx="325">
                  <c:v>-1.098198314264308E-3</c:v>
                </c:pt>
                <c:pt idx="326">
                  <c:v>-1.2010014836424431E-3</c:v>
                </c:pt>
                <c:pt idx="327">
                  <c:v>-1.1299940371718811E-3</c:v>
                </c:pt>
                <c:pt idx="328">
                  <c:v>-1.1891500652466561E-3</c:v>
                </c:pt>
                <c:pt idx="329">
                  <c:v>-1.1173950936778239E-3</c:v>
                </c:pt>
                <c:pt idx="330">
                  <c:v>-1.1435803311837551E-3</c:v>
                </c:pt>
                <c:pt idx="331">
                  <c:v>-1.122383215690492E-3</c:v>
                </c:pt>
                <c:pt idx="332">
                  <c:v>-1.1529961597348301E-3</c:v>
                </c:pt>
                <c:pt idx="333">
                  <c:v>-1.1654914774111591E-3</c:v>
                </c:pt>
                <c:pt idx="334">
                  <c:v>-1.1655715184199569E-3</c:v>
                </c:pt>
                <c:pt idx="335">
                  <c:v>-1.1821209542528469E-3</c:v>
                </c:pt>
                <c:pt idx="336">
                  <c:v>-1.1518816770816551E-3</c:v>
                </c:pt>
                <c:pt idx="337">
                  <c:v>-1.1814128724463989E-3</c:v>
                </c:pt>
                <c:pt idx="338">
                  <c:v>-1.1287189202231699E-3</c:v>
                </c:pt>
                <c:pt idx="339">
                  <c:v>-1.185081077895061E-3</c:v>
                </c:pt>
                <c:pt idx="340">
                  <c:v>-1.1223982813571569E-3</c:v>
                </c:pt>
                <c:pt idx="341">
                  <c:v>-1.199311866505042E-3</c:v>
                </c:pt>
                <c:pt idx="342">
                  <c:v>-1.109320222880059E-3</c:v>
                </c:pt>
                <c:pt idx="343">
                  <c:v>-1.18567645005034E-3</c:v>
                </c:pt>
                <c:pt idx="344">
                  <c:v>-1.093344871360896E-3</c:v>
                </c:pt>
                <c:pt idx="345">
                  <c:v>-1.183010545110373E-3</c:v>
                </c:pt>
                <c:pt idx="346">
                  <c:v>-1.083330318504213E-3</c:v>
                </c:pt>
                <c:pt idx="347">
                  <c:v>-1.1714515850352559E-3</c:v>
                </c:pt>
                <c:pt idx="348">
                  <c:v>-1.07294751460292E-3</c:v>
                </c:pt>
                <c:pt idx="349">
                  <c:v>-1.1659488195044209E-3</c:v>
                </c:pt>
                <c:pt idx="350">
                  <c:v>-1.0519638303857241E-3</c:v>
                </c:pt>
                <c:pt idx="351">
                  <c:v>-1.160981320639341E-3</c:v>
                </c:pt>
                <c:pt idx="352">
                  <c:v>-1.054728980296005E-3</c:v>
                </c:pt>
                <c:pt idx="353">
                  <c:v>-1.18224329497505E-3</c:v>
                </c:pt>
                <c:pt idx="354">
                  <c:v>-1.0610028324542109E-3</c:v>
                </c:pt>
                <c:pt idx="355">
                  <c:v>-1.1853313184001439E-3</c:v>
                </c:pt>
                <c:pt idx="356">
                  <c:v>-1.0451272390176829E-3</c:v>
                </c:pt>
                <c:pt idx="357">
                  <c:v>-1.168169686656203E-3</c:v>
                </c:pt>
                <c:pt idx="358">
                  <c:v>-1.0285462362884499E-3</c:v>
                </c:pt>
                <c:pt idx="359">
                  <c:v>-1.189235603486644E-3</c:v>
                </c:pt>
                <c:pt idx="360">
                  <c:v>-1.032767868234046E-3</c:v>
                </c:pt>
                <c:pt idx="361">
                  <c:v>-1.2151480641565389E-3</c:v>
                </c:pt>
                <c:pt idx="362">
                  <c:v>-1.028003046542218E-3</c:v>
                </c:pt>
                <c:pt idx="363">
                  <c:v>-1.215460305252107E-3</c:v>
                </c:pt>
                <c:pt idx="364">
                  <c:v>-1.020731160274069E-3</c:v>
                </c:pt>
                <c:pt idx="365">
                  <c:v>-1.2305340636965261E-3</c:v>
                </c:pt>
                <c:pt idx="366">
                  <c:v>-1.0128952529135709E-3</c:v>
                </c:pt>
                <c:pt idx="367">
                  <c:v>-1.2303886900457131E-3</c:v>
                </c:pt>
                <c:pt idx="368">
                  <c:v>-9.9049763593959386E-4</c:v>
                </c:pt>
                <c:pt idx="369">
                  <c:v>-1.2182313318847629E-3</c:v>
                </c:pt>
                <c:pt idx="370">
                  <c:v>-9.6840735560489873E-4</c:v>
                </c:pt>
                <c:pt idx="371">
                  <c:v>-1.2505508264785269E-3</c:v>
                </c:pt>
                <c:pt idx="372">
                  <c:v>-9.9311385933229662E-4</c:v>
                </c:pt>
                <c:pt idx="373">
                  <c:v>-1.288611206122595E-3</c:v>
                </c:pt>
                <c:pt idx="374">
                  <c:v>-1.00896652648387E-3</c:v>
                </c:pt>
                <c:pt idx="375">
                  <c:v>-1.3113684745829279E-3</c:v>
                </c:pt>
                <c:pt idx="376">
                  <c:v>-1.003980900827389E-3</c:v>
                </c:pt>
                <c:pt idx="377">
                  <c:v>-1.313238545379505E-3</c:v>
                </c:pt>
                <c:pt idx="378">
                  <c:v>-9.8612008392079766E-4</c:v>
                </c:pt>
                <c:pt idx="379">
                  <c:v>-1.3195989080647091E-3</c:v>
                </c:pt>
                <c:pt idx="380">
                  <c:v>-9.8167568453343232E-4</c:v>
                </c:pt>
                <c:pt idx="381">
                  <c:v>-1.3228045718956241E-3</c:v>
                </c:pt>
                <c:pt idx="382">
                  <c:v>-9.6970532242314164E-4</c:v>
                </c:pt>
                <c:pt idx="383">
                  <c:v>-1.335369678432024E-3</c:v>
                </c:pt>
                <c:pt idx="384">
                  <c:v>-9.8904428694872619E-4</c:v>
                </c:pt>
                <c:pt idx="385">
                  <c:v>-1.384430917099058E-3</c:v>
                </c:pt>
                <c:pt idx="386">
                  <c:v>-9.8972938858164533E-4</c:v>
                </c:pt>
                <c:pt idx="387">
                  <c:v>-1.363411964198342E-3</c:v>
                </c:pt>
                <c:pt idx="388">
                  <c:v>-9.4062259883708778E-4</c:v>
                </c:pt>
                <c:pt idx="389">
                  <c:v>-1.318753665095195E-3</c:v>
                </c:pt>
                <c:pt idx="390">
                  <c:v>-9.0590197992546345E-4</c:v>
                </c:pt>
                <c:pt idx="391">
                  <c:v>-1.31887496806968E-3</c:v>
                </c:pt>
                <c:pt idx="392">
                  <c:v>-9.2652058320684416E-4</c:v>
                </c:pt>
                <c:pt idx="393">
                  <c:v>-1.3547622146367841E-3</c:v>
                </c:pt>
                <c:pt idx="394">
                  <c:v>-9.5426215946145228E-4</c:v>
                </c:pt>
                <c:pt idx="395">
                  <c:v>-1.382399205853805E-3</c:v>
                </c:pt>
                <c:pt idx="396">
                  <c:v>-9.5651159525042442E-4</c:v>
                </c:pt>
                <c:pt idx="397">
                  <c:v>-1.367233573391965E-3</c:v>
                </c:pt>
                <c:pt idx="398">
                  <c:v>-9.3407511088050761E-4</c:v>
                </c:pt>
                <c:pt idx="399">
                  <c:v>-1.3512178862857709E-3</c:v>
                </c:pt>
                <c:pt idx="400">
                  <c:v>-9.3032159976235904E-4</c:v>
                </c:pt>
                <c:pt idx="401">
                  <c:v>-1.351955695978688E-3</c:v>
                </c:pt>
                <c:pt idx="402">
                  <c:v>-9.3172094409802863E-4</c:v>
                </c:pt>
                <c:pt idx="403">
                  <c:v>-1.3388127563837889E-3</c:v>
                </c:pt>
                <c:pt idx="404">
                  <c:v>-9.2928236780149241E-4</c:v>
                </c:pt>
                <c:pt idx="405">
                  <c:v>-1.306503077734357E-3</c:v>
                </c:pt>
                <c:pt idx="406">
                  <c:v>-9.117387372124798E-4</c:v>
                </c:pt>
                <c:pt idx="407">
                  <c:v>-1.2649579404052239E-3</c:v>
                </c:pt>
                <c:pt idx="408">
                  <c:v>-8.8553057355856212E-4</c:v>
                </c:pt>
                <c:pt idx="409">
                  <c:v>-1.228070960498545E-3</c:v>
                </c:pt>
                <c:pt idx="410">
                  <c:v>-8.9120264473837327E-4</c:v>
                </c:pt>
                <c:pt idx="411">
                  <c:v>-1.225201984453412E-3</c:v>
                </c:pt>
                <c:pt idx="412">
                  <c:v>-9.3079080870481971E-4</c:v>
                </c:pt>
                <c:pt idx="413">
                  <c:v>-1.238051561430887E-3</c:v>
                </c:pt>
                <c:pt idx="414">
                  <c:v>-9.6248456960223365E-4</c:v>
                </c:pt>
                <c:pt idx="415">
                  <c:v>-1.233781509579839E-3</c:v>
                </c:pt>
                <c:pt idx="416">
                  <c:v>-9.732190790352434E-4</c:v>
                </c:pt>
                <c:pt idx="417">
                  <c:v>-1.202361768429749E-3</c:v>
                </c:pt>
                <c:pt idx="418">
                  <c:v>-9.7306424180763971E-4</c:v>
                </c:pt>
                <c:pt idx="419">
                  <c:v>-1.183089129601892E-3</c:v>
                </c:pt>
                <c:pt idx="420">
                  <c:v>-9.9353374512297418E-4</c:v>
                </c:pt>
                <c:pt idx="421">
                  <c:v>-1.1710782591466951E-3</c:v>
                </c:pt>
                <c:pt idx="422">
                  <c:v>-1.007781491220135E-3</c:v>
                </c:pt>
                <c:pt idx="423">
                  <c:v>-1.1477056359093371E-3</c:v>
                </c:pt>
                <c:pt idx="424">
                  <c:v>-1.032899243773325E-3</c:v>
                </c:pt>
                <c:pt idx="425">
                  <c:v>-1.136227333494432E-3</c:v>
                </c:pt>
                <c:pt idx="426">
                  <c:v>-1.0680853813307811E-3</c:v>
                </c:pt>
                <c:pt idx="427">
                  <c:v>-1.118527041781217E-3</c:v>
                </c:pt>
                <c:pt idx="428">
                  <c:v>-1.056411631963542E-3</c:v>
                </c:pt>
                <c:pt idx="429">
                  <c:v>-1.0853219141068781E-3</c:v>
                </c:pt>
                <c:pt idx="430">
                  <c:v>-1.063689009109141E-3</c:v>
                </c:pt>
                <c:pt idx="431">
                  <c:v>-1.09019783648917E-3</c:v>
                </c:pt>
                <c:pt idx="432">
                  <c:v>-1.101544288472136E-3</c:v>
                </c:pt>
                <c:pt idx="433">
                  <c:v>-1.099593576163003E-3</c:v>
                </c:pt>
                <c:pt idx="434">
                  <c:v>-1.118503283408852E-3</c:v>
                </c:pt>
                <c:pt idx="435">
                  <c:v>-1.0882518809010131E-3</c:v>
                </c:pt>
                <c:pt idx="436">
                  <c:v>-1.1207385402587421E-3</c:v>
                </c:pt>
                <c:pt idx="437">
                  <c:v>-1.0657504191647509E-3</c:v>
                </c:pt>
                <c:pt idx="438">
                  <c:v>-1.123230138229753E-3</c:v>
                </c:pt>
                <c:pt idx="439">
                  <c:v>-1.059261032141949E-3</c:v>
                </c:pt>
                <c:pt idx="440">
                  <c:v>-1.138848438445413E-3</c:v>
                </c:pt>
                <c:pt idx="441">
                  <c:v>-1.0544141610085011E-3</c:v>
                </c:pt>
                <c:pt idx="442">
                  <c:v>-1.1368296672229999E-3</c:v>
                </c:pt>
                <c:pt idx="443">
                  <c:v>-1.0423406048428641E-3</c:v>
                </c:pt>
                <c:pt idx="444">
                  <c:v>-1.1268621260162859E-3</c:v>
                </c:pt>
                <c:pt idx="445">
                  <c:v>-1.0235954149579491E-3</c:v>
                </c:pt>
                <c:pt idx="446">
                  <c:v>-1.1096215380007909E-3</c:v>
                </c:pt>
                <c:pt idx="447">
                  <c:v>-1.0082076984287321E-3</c:v>
                </c:pt>
                <c:pt idx="448">
                  <c:v>-1.098361604499869E-3</c:v>
                </c:pt>
                <c:pt idx="449">
                  <c:v>-9.9197688016638324E-4</c:v>
                </c:pt>
                <c:pt idx="450">
                  <c:v>-1.1079427934421789E-3</c:v>
                </c:pt>
                <c:pt idx="451">
                  <c:v>-1.0037849091110681E-3</c:v>
                </c:pt>
                <c:pt idx="452">
                  <c:v>-1.130380431925214E-3</c:v>
                </c:pt>
                <c:pt idx="453">
                  <c:v>-1.0073977408268701E-3</c:v>
                </c:pt>
                <c:pt idx="454">
                  <c:v>-1.131090447639071E-3</c:v>
                </c:pt>
                <c:pt idx="455">
                  <c:v>-9.9095893507549849E-4</c:v>
                </c:pt>
                <c:pt idx="456">
                  <c:v>-1.1141271333262989E-3</c:v>
                </c:pt>
                <c:pt idx="457">
                  <c:v>-9.7561945123528281E-4</c:v>
                </c:pt>
                <c:pt idx="458">
                  <c:v>-1.1382142901120061E-3</c:v>
                </c:pt>
                <c:pt idx="459">
                  <c:v>-9.8304295274409558E-4</c:v>
                </c:pt>
                <c:pt idx="460">
                  <c:v>-1.164249569576001E-3</c:v>
                </c:pt>
                <c:pt idx="461">
                  <c:v>-9.7483542325799762E-4</c:v>
                </c:pt>
                <c:pt idx="462">
                  <c:v>-1.163051478751216E-3</c:v>
                </c:pt>
                <c:pt idx="463">
                  <c:v>-9.7188828590587066E-4</c:v>
                </c:pt>
                <c:pt idx="464">
                  <c:v>-1.1832279891437431E-3</c:v>
                </c:pt>
                <c:pt idx="465">
                  <c:v>-9.6623862388521867E-4</c:v>
                </c:pt>
                <c:pt idx="466">
                  <c:v>-1.181922067488122E-3</c:v>
                </c:pt>
                <c:pt idx="467">
                  <c:v>-9.3911915674998179E-4</c:v>
                </c:pt>
                <c:pt idx="468">
                  <c:v>-1.164603856704968E-3</c:v>
                </c:pt>
                <c:pt idx="469">
                  <c:v>-9.1399435425337241E-4</c:v>
                </c:pt>
                <c:pt idx="470">
                  <c:v>-1.1958140142690149E-3</c:v>
                </c:pt>
                <c:pt idx="471">
                  <c:v>-9.4095747471239024E-4</c:v>
                </c:pt>
                <c:pt idx="472">
                  <c:v>-1.2343757640663679E-3</c:v>
                </c:pt>
                <c:pt idx="473">
                  <c:v>-9.5628245268646202E-4</c:v>
                </c:pt>
                <c:pt idx="474">
                  <c:v>-1.254493468567434E-3</c:v>
                </c:pt>
                <c:pt idx="475">
                  <c:v>-9.5263030381814338E-4</c:v>
                </c:pt>
                <c:pt idx="476">
                  <c:v>-1.262866810971695E-3</c:v>
                </c:pt>
                <c:pt idx="477">
                  <c:v>-9.3726006003111851E-4</c:v>
                </c:pt>
                <c:pt idx="478">
                  <c:v>-1.2657403574590979E-3</c:v>
                </c:pt>
                <c:pt idx="479">
                  <c:v>-9.2796164967803927E-4</c:v>
                </c:pt>
                <c:pt idx="480">
                  <c:v>-1.2706099458341851E-3</c:v>
                </c:pt>
                <c:pt idx="481">
                  <c:v>-9.1895755602957848E-4</c:v>
                </c:pt>
                <c:pt idx="482">
                  <c:v>-1.28183148211657E-3</c:v>
                </c:pt>
                <c:pt idx="483">
                  <c:v>-9.3337358351728368E-4</c:v>
                </c:pt>
                <c:pt idx="484">
                  <c:v>-1.328643918919269E-3</c:v>
                </c:pt>
                <c:pt idx="485">
                  <c:v>-9.3571163020858376E-4</c:v>
                </c:pt>
                <c:pt idx="486">
                  <c:v>-1.3075193635596731E-3</c:v>
                </c:pt>
                <c:pt idx="487">
                  <c:v>-8.832356917032432E-4</c:v>
                </c:pt>
                <c:pt idx="488">
                  <c:v>-1.2599669024582749E-3</c:v>
                </c:pt>
                <c:pt idx="489">
                  <c:v>-8.4589469262249584E-4</c:v>
                </c:pt>
                <c:pt idx="490">
                  <c:v>-1.258259636751882E-3</c:v>
                </c:pt>
                <c:pt idx="491">
                  <c:v>-8.6718301989413028E-4</c:v>
                </c:pt>
                <c:pt idx="492">
                  <c:v>-1.2962855185022679E-3</c:v>
                </c:pt>
                <c:pt idx="493">
                  <c:v>-8.9742207171717976E-4</c:v>
                </c:pt>
                <c:pt idx="494">
                  <c:v>-1.323393640055064E-3</c:v>
                </c:pt>
                <c:pt idx="495">
                  <c:v>-8.9645293762527034E-4</c:v>
                </c:pt>
                <c:pt idx="496">
                  <c:v>-1.306523295591824E-3</c:v>
                </c:pt>
                <c:pt idx="497">
                  <c:v>-8.7311446874330288E-4</c:v>
                </c:pt>
                <c:pt idx="498">
                  <c:v>-1.289433228148664E-3</c:v>
                </c:pt>
                <c:pt idx="499">
                  <c:v>-8.6795980167110836E-4</c:v>
                </c:pt>
                <c:pt idx="500">
                  <c:v>-1.2865718163599959E-3</c:v>
                </c:pt>
                <c:pt idx="501">
                  <c:v>-8.6950759315835451E-4</c:v>
                </c:pt>
                <c:pt idx="502">
                  <c:v>-1.27736883440443E-3</c:v>
                </c:pt>
                <c:pt idx="503">
                  <c:v>-8.6479305784264797E-4</c:v>
                </c:pt>
                <c:pt idx="504">
                  <c:v>-1.247571323556654E-3</c:v>
                </c:pt>
                <c:pt idx="505">
                  <c:v>-8.5330335856722195E-4</c:v>
                </c:pt>
                <c:pt idx="506">
                  <c:v>-1.2095713729910989E-3</c:v>
                </c:pt>
                <c:pt idx="507">
                  <c:v>-8.2834237453845432E-4</c:v>
                </c:pt>
                <c:pt idx="508">
                  <c:v>-1.16482494033254E-3</c:v>
                </c:pt>
                <c:pt idx="509">
                  <c:v>-8.273446037871219E-4</c:v>
                </c:pt>
                <c:pt idx="510">
                  <c:v>-1.161284209457554E-3</c:v>
                </c:pt>
                <c:pt idx="511">
                  <c:v>-8.6954215255046125E-4</c:v>
                </c:pt>
                <c:pt idx="512">
                  <c:v>-1.1763781671875809E-3</c:v>
                </c:pt>
                <c:pt idx="513">
                  <c:v>-9.0386591354798932E-4</c:v>
                </c:pt>
                <c:pt idx="514">
                  <c:v>-1.1745257248227611E-3</c:v>
                </c:pt>
                <c:pt idx="515">
                  <c:v>-9.1573420946537188E-4</c:v>
                </c:pt>
                <c:pt idx="516">
                  <c:v>-1.1433276272310409E-3</c:v>
                </c:pt>
                <c:pt idx="517">
                  <c:v>-9.157564713166914E-4</c:v>
                </c:pt>
                <c:pt idx="518">
                  <c:v>-1.124254316430127E-3</c:v>
                </c:pt>
                <c:pt idx="519">
                  <c:v>-9.3669447500809337E-4</c:v>
                </c:pt>
                <c:pt idx="520">
                  <c:v>-1.1118871959739419E-3</c:v>
                </c:pt>
                <c:pt idx="521">
                  <c:v>-9.5215807797286172E-4</c:v>
                </c:pt>
                <c:pt idx="522">
                  <c:v>-1.0918220144046759E-3</c:v>
                </c:pt>
                <c:pt idx="523">
                  <c:v>-9.789075179954252E-4</c:v>
                </c:pt>
                <c:pt idx="524">
                  <c:v>-1.078362477487829E-3</c:v>
                </c:pt>
                <c:pt idx="525">
                  <c:v>-1.0116280034799779E-3</c:v>
                </c:pt>
                <c:pt idx="526">
                  <c:v>-1.058327080625485E-3</c:v>
                </c:pt>
                <c:pt idx="527">
                  <c:v>-1.004582859655124E-3</c:v>
                </c:pt>
                <c:pt idx="528">
                  <c:v>-1.036517011447656E-3</c:v>
                </c:pt>
                <c:pt idx="529">
                  <c:v>-1.014850044696721E-3</c:v>
                </c:pt>
                <c:pt idx="530">
                  <c:v>-1.039067269468754E-3</c:v>
                </c:pt>
                <c:pt idx="531">
                  <c:v>-1.053371156427304E-3</c:v>
                </c:pt>
                <c:pt idx="532">
                  <c:v>-1.05429299136207E-3</c:v>
                </c:pt>
                <c:pt idx="533">
                  <c:v>-1.071506636348387E-3</c:v>
                </c:pt>
                <c:pt idx="534">
                  <c:v>-1.0448399341882011E-3</c:v>
                </c:pt>
                <c:pt idx="535">
                  <c:v>-1.0773358559077459E-3</c:v>
                </c:pt>
                <c:pt idx="536">
                  <c:v>-1.025015835559731E-3</c:v>
                </c:pt>
                <c:pt idx="537">
                  <c:v>-1.080937808281693E-3</c:v>
                </c:pt>
                <c:pt idx="538">
                  <c:v>-1.0176126667021531E-3</c:v>
                </c:pt>
                <c:pt idx="539">
                  <c:v>-1.095125769994016E-3</c:v>
                </c:pt>
                <c:pt idx="540">
                  <c:v>-1.011104361040247E-3</c:v>
                </c:pt>
                <c:pt idx="541">
                  <c:v>-1.097038534825669E-3</c:v>
                </c:pt>
                <c:pt idx="542">
                  <c:v>-1.005108908132436E-3</c:v>
                </c:pt>
                <c:pt idx="543">
                  <c:v>-1.09208863932407E-3</c:v>
                </c:pt>
                <c:pt idx="544">
                  <c:v>-9.9080195166482521E-4</c:v>
                </c:pt>
                <c:pt idx="545">
                  <c:v>-1.079873282331111E-3</c:v>
                </c:pt>
                <c:pt idx="546">
                  <c:v>-9.8077758227157466E-4</c:v>
                </c:pt>
                <c:pt idx="547">
                  <c:v>-1.0752953870105861E-3</c:v>
                </c:pt>
                <c:pt idx="548">
                  <c:v>-9.7027416563354217E-4</c:v>
                </c:pt>
                <c:pt idx="549">
                  <c:v>-1.0886939291313931E-3</c:v>
                </c:pt>
                <c:pt idx="550">
                  <c:v>-9.8613845521663816E-4</c:v>
                </c:pt>
                <c:pt idx="551">
                  <c:v>-1.1156944964139911E-3</c:v>
                </c:pt>
                <c:pt idx="552">
                  <c:v>-9.9447186023757087E-4</c:v>
                </c:pt>
                <c:pt idx="553">
                  <c:v>-1.121774878303236E-3</c:v>
                </c:pt>
                <c:pt idx="554">
                  <c:v>-9.843881233486246E-4</c:v>
                </c:pt>
                <c:pt idx="555">
                  <c:v>-1.1120109694371799E-3</c:v>
                </c:pt>
                <c:pt idx="556">
                  <c:v>-9.7633329763554123E-4</c:v>
                </c:pt>
                <c:pt idx="557">
                  <c:v>-1.1431677385928881E-3</c:v>
                </c:pt>
                <c:pt idx="558">
                  <c:v>-9.8567796342096986E-4</c:v>
                </c:pt>
                <c:pt idx="559">
                  <c:v>-1.167918526398453E-3</c:v>
                </c:pt>
                <c:pt idx="560">
                  <c:v>-9.8590167629129767E-4</c:v>
                </c:pt>
                <c:pt idx="561">
                  <c:v>-1.1865082986640739E-3</c:v>
                </c:pt>
                <c:pt idx="562">
                  <c:v>-9.9515824673403804E-4</c:v>
                </c:pt>
                <c:pt idx="563">
                  <c:v>-1.20389011542101E-3</c:v>
                </c:pt>
                <c:pt idx="564">
                  <c:v>-9.9229515205374028E-4</c:v>
                </c:pt>
                <c:pt idx="565">
                  <c:v>-1.2146436824696299E-3</c:v>
                </c:pt>
                <c:pt idx="566">
                  <c:v>-9.8270660878495026E-4</c:v>
                </c:pt>
                <c:pt idx="567">
                  <c:v>-1.21426263992173E-3</c:v>
                </c:pt>
                <c:pt idx="568">
                  <c:v>-9.6791736636677329E-4</c:v>
                </c:pt>
                <c:pt idx="569">
                  <c:v>-1.254166993757222E-3</c:v>
                </c:pt>
                <c:pt idx="570">
                  <c:v>-1.0039384792635299E-3</c:v>
                </c:pt>
                <c:pt idx="571">
                  <c:v>-1.3062811554419281E-3</c:v>
                </c:pt>
                <c:pt idx="572">
                  <c:v>-1.0346220900219979E-3</c:v>
                </c:pt>
                <c:pt idx="573">
                  <c:v>-1.3426279349990509E-3</c:v>
                </c:pt>
                <c:pt idx="574">
                  <c:v>-1.0446646630002561E-3</c:v>
                </c:pt>
                <c:pt idx="575">
                  <c:v>-1.368226294412879E-3</c:v>
                </c:pt>
                <c:pt idx="576">
                  <c:v>-1.0551741550096649E-3</c:v>
                </c:pt>
                <c:pt idx="577">
                  <c:v>-1.3982664752331571E-3</c:v>
                </c:pt>
                <c:pt idx="578">
                  <c:v>-1.0644270649962421E-3</c:v>
                </c:pt>
                <c:pt idx="579">
                  <c:v>-1.4170398118588481E-3</c:v>
                </c:pt>
                <c:pt idx="580">
                  <c:v>-1.0742103724666111E-3</c:v>
                </c:pt>
                <c:pt idx="581">
                  <c:v>-1.4547815235328729E-3</c:v>
                </c:pt>
                <c:pt idx="582">
                  <c:v>-1.1168496448001749E-3</c:v>
                </c:pt>
                <c:pt idx="583">
                  <c:v>-1.5301362455457719E-3</c:v>
                </c:pt>
                <c:pt idx="584">
                  <c:v>-1.1488336289553051E-3</c:v>
                </c:pt>
                <c:pt idx="585">
                  <c:v>-1.5404827943884031E-3</c:v>
                </c:pt>
                <c:pt idx="586">
                  <c:v>-1.1373251530100931E-3</c:v>
                </c:pt>
                <c:pt idx="587">
                  <c:v>-1.5456351340792491E-3</c:v>
                </c:pt>
                <c:pt idx="588">
                  <c:v>-1.157311271510107E-3</c:v>
                </c:pt>
                <c:pt idx="589">
                  <c:v>-1.5977081549395241E-3</c:v>
                </c:pt>
                <c:pt idx="590">
                  <c:v>-1.2289576205227551E-3</c:v>
                </c:pt>
                <c:pt idx="591">
                  <c:v>-1.684988094465822E-3</c:v>
                </c:pt>
                <c:pt idx="592">
                  <c:v>-1.3130011939552701E-3</c:v>
                </c:pt>
                <c:pt idx="593">
                  <c:v>-1.766779119785318E-3</c:v>
                </c:pt>
                <c:pt idx="594">
                  <c:v>-1.37511193729915E-3</c:v>
                </c:pt>
                <c:pt idx="595">
                  <c:v>-1.854673307050576E-3</c:v>
                </c:pt>
                <c:pt idx="596">
                  <c:v>-1.5114610313813981E-3</c:v>
                </c:pt>
                <c:pt idx="597">
                  <c:v>-2.0239243335037471E-3</c:v>
                </c:pt>
                <c:pt idx="598">
                  <c:v>-1.6531408849859959E-3</c:v>
                </c:pt>
                <c:pt idx="599">
                  <c:v>-2.0549431350672829E-3</c:v>
                </c:pt>
                <c:pt idx="600">
                  <c:v>-1.416322069727839E-3</c:v>
                </c:pt>
                <c:pt idx="601">
                  <c:v>-1.406311646061152E-3</c:v>
                </c:pt>
                <c:pt idx="602">
                  <c:v>-5.0373043340224267E-4</c:v>
                </c:pt>
                <c:pt idx="603">
                  <c:v>-1.241805026984976E-3</c:v>
                </c:pt>
                <c:pt idx="604">
                  <c:v>-2.1447501656256282E-3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33-455D-A123-CA67871083A6}"/>
            </c:ext>
          </c:extLst>
        </c:ser>
        <c:ser>
          <c:idx val="3"/>
          <c:order val="3"/>
          <c:tx>
            <c:v>200_400_3pass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表示方法変更!$AT$3:$AT$607</c:f>
              <c:numCache>
                <c:formatCode>General</c:formatCode>
                <c:ptCount val="605"/>
                <c:pt idx="0">
                  <c:v>-2.1078136704097799E-4</c:v>
                </c:pt>
                <c:pt idx="1">
                  <c:v>-2.1447586312867599E-3</c:v>
                </c:pt>
                <c:pt idx="2">
                  <c:v>-3.7661904612648739E-3</c:v>
                </c:pt>
                <c:pt idx="3">
                  <c:v>-4.7113822550675444E-3</c:v>
                </c:pt>
                <c:pt idx="4">
                  <c:v>-3.681572013298196E-3</c:v>
                </c:pt>
                <c:pt idx="5">
                  <c:v>-3.477317027626469E-3</c:v>
                </c:pt>
                <c:pt idx="6">
                  <c:v>-2.6409368485159112E-3</c:v>
                </c:pt>
                <c:pt idx="7">
                  <c:v>-2.8224236602352858E-3</c:v>
                </c:pt>
                <c:pt idx="8">
                  <c:v>-2.2600595507263409E-3</c:v>
                </c:pt>
                <c:pt idx="9">
                  <c:v>-2.5490965358391259E-3</c:v>
                </c:pt>
                <c:pt idx="10">
                  <c:v>-2.0655350263909999E-3</c:v>
                </c:pt>
                <c:pt idx="11">
                  <c:v>-2.36246770948016E-3</c:v>
                </c:pt>
                <c:pt idx="12">
                  <c:v>-1.9155754017252499E-3</c:v>
                </c:pt>
                <c:pt idx="13">
                  <c:v>-2.2058251538776062E-3</c:v>
                </c:pt>
                <c:pt idx="14">
                  <c:v>-1.815084521703819E-3</c:v>
                </c:pt>
                <c:pt idx="15">
                  <c:v>-2.1100978346164571E-3</c:v>
                </c:pt>
                <c:pt idx="16">
                  <c:v>-1.7719387299894179E-3</c:v>
                </c:pt>
                <c:pt idx="17">
                  <c:v>-2.042847240146251E-3</c:v>
                </c:pt>
                <c:pt idx="18">
                  <c:v>-1.7259042765744739E-3</c:v>
                </c:pt>
                <c:pt idx="19">
                  <c:v>-1.9690197886733001E-3</c:v>
                </c:pt>
                <c:pt idx="20">
                  <c:v>-1.6756578813234399E-3</c:v>
                </c:pt>
                <c:pt idx="21">
                  <c:v>-1.878017099611411E-3</c:v>
                </c:pt>
                <c:pt idx="22">
                  <c:v>-1.6240110286289159E-3</c:v>
                </c:pt>
                <c:pt idx="23">
                  <c:v>-1.81524416822083E-3</c:v>
                </c:pt>
                <c:pt idx="24">
                  <c:v>-1.599467620114941E-3</c:v>
                </c:pt>
                <c:pt idx="25">
                  <c:v>-1.7573522494637481E-3</c:v>
                </c:pt>
                <c:pt idx="26">
                  <c:v>-1.5715616524362369E-3</c:v>
                </c:pt>
                <c:pt idx="27">
                  <c:v>-1.6986470756293771E-3</c:v>
                </c:pt>
                <c:pt idx="28">
                  <c:v>-1.562708485523953E-3</c:v>
                </c:pt>
                <c:pt idx="29">
                  <c:v>-1.6508194753910271E-3</c:v>
                </c:pt>
                <c:pt idx="30">
                  <c:v>-1.5657130870987759E-3</c:v>
                </c:pt>
                <c:pt idx="31">
                  <c:v>-1.6069722378692661E-3</c:v>
                </c:pt>
                <c:pt idx="32">
                  <c:v>-1.538148728425958E-3</c:v>
                </c:pt>
                <c:pt idx="33">
                  <c:v>-1.5620307469857281E-3</c:v>
                </c:pt>
                <c:pt idx="34">
                  <c:v>-1.52174568884192E-3</c:v>
                </c:pt>
                <c:pt idx="35">
                  <c:v>-1.5341990569215579E-3</c:v>
                </c:pt>
                <c:pt idx="36">
                  <c:v>-1.529115353418558E-3</c:v>
                </c:pt>
                <c:pt idx="37">
                  <c:v>-1.518867769132144E-3</c:v>
                </c:pt>
                <c:pt idx="38">
                  <c:v>-1.5248340924703431E-3</c:v>
                </c:pt>
                <c:pt idx="39">
                  <c:v>-1.488210824617854E-3</c:v>
                </c:pt>
                <c:pt idx="40">
                  <c:v>-1.509488694059745E-3</c:v>
                </c:pt>
                <c:pt idx="41">
                  <c:v>-1.4492049628920291E-3</c:v>
                </c:pt>
                <c:pt idx="42">
                  <c:v>-1.495140584391005E-3</c:v>
                </c:pt>
                <c:pt idx="43">
                  <c:v>-1.425844267713596E-3</c:v>
                </c:pt>
                <c:pt idx="44">
                  <c:v>-1.4946675068684659E-3</c:v>
                </c:pt>
                <c:pt idx="45">
                  <c:v>-1.402118210920112E-3</c:v>
                </c:pt>
                <c:pt idx="46">
                  <c:v>-1.474711205877247E-3</c:v>
                </c:pt>
                <c:pt idx="47">
                  <c:v>-1.374274433880084E-3</c:v>
                </c:pt>
                <c:pt idx="48">
                  <c:v>-1.45069032975334E-3</c:v>
                </c:pt>
                <c:pt idx="49">
                  <c:v>-1.3432825136943029E-3</c:v>
                </c:pt>
                <c:pt idx="50">
                  <c:v>-1.422881348820325E-3</c:v>
                </c:pt>
                <c:pt idx="51">
                  <c:v>-1.316563030371526E-3</c:v>
                </c:pt>
                <c:pt idx="52">
                  <c:v>-1.402112063123047E-3</c:v>
                </c:pt>
                <c:pt idx="53">
                  <c:v>-1.2857416394877301E-3</c:v>
                </c:pt>
                <c:pt idx="54">
                  <c:v>-1.394145632583119E-3</c:v>
                </c:pt>
                <c:pt idx="55">
                  <c:v>-1.282332928086286E-3</c:v>
                </c:pt>
                <c:pt idx="56">
                  <c:v>-1.404606223839658E-3</c:v>
                </c:pt>
                <c:pt idx="57">
                  <c:v>-1.2742092726386661E-3</c:v>
                </c:pt>
                <c:pt idx="58">
                  <c:v>-1.3940353279639961E-3</c:v>
                </c:pt>
                <c:pt idx="59">
                  <c:v>-1.246983887376015E-3</c:v>
                </c:pt>
                <c:pt idx="60">
                  <c:v>-1.3665949211525629E-3</c:v>
                </c:pt>
                <c:pt idx="61">
                  <c:v>-1.219319436187557E-3</c:v>
                </c:pt>
                <c:pt idx="62">
                  <c:v>-1.3792922251388651E-3</c:v>
                </c:pt>
                <c:pt idx="63">
                  <c:v>-1.214331787721128E-3</c:v>
                </c:pt>
                <c:pt idx="64">
                  <c:v>-1.391953220259857E-3</c:v>
                </c:pt>
                <c:pt idx="65">
                  <c:v>-1.198146087231129E-3</c:v>
                </c:pt>
                <c:pt idx="66">
                  <c:v>-1.3896735073283201E-3</c:v>
                </c:pt>
                <c:pt idx="67">
                  <c:v>-1.193312555972454E-3</c:v>
                </c:pt>
                <c:pt idx="68">
                  <c:v>-1.402156471402979E-3</c:v>
                </c:pt>
                <c:pt idx="69">
                  <c:v>-1.175921492054622E-3</c:v>
                </c:pt>
                <c:pt idx="70">
                  <c:v>-1.390333675653636E-3</c:v>
                </c:pt>
                <c:pt idx="71">
                  <c:v>-1.14331337263376E-3</c:v>
                </c:pt>
                <c:pt idx="72">
                  <c:v>-1.370862628860526E-3</c:v>
                </c:pt>
                <c:pt idx="73">
                  <c:v>-1.11533048837673E-3</c:v>
                </c:pt>
                <c:pt idx="74">
                  <c:v>-1.3966527747702659E-3</c:v>
                </c:pt>
                <c:pt idx="75">
                  <c:v>-1.133981650996046E-3</c:v>
                </c:pt>
                <c:pt idx="76">
                  <c:v>-1.43144450899272E-3</c:v>
                </c:pt>
                <c:pt idx="77">
                  <c:v>-1.147572030073979E-3</c:v>
                </c:pt>
                <c:pt idx="78">
                  <c:v>-1.449612325607142E-3</c:v>
                </c:pt>
                <c:pt idx="79">
                  <c:v>-1.137136816183854E-3</c:v>
                </c:pt>
                <c:pt idx="80">
                  <c:v>-1.4516290366221019E-3</c:v>
                </c:pt>
                <c:pt idx="81">
                  <c:v>-1.1236383933012871E-3</c:v>
                </c:pt>
                <c:pt idx="82">
                  <c:v>-1.4554458574064131E-3</c:v>
                </c:pt>
                <c:pt idx="83">
                  <c:v>-1.108231925387974E-3</c:v>
                </c:pt>
                <c:pt idx="84">
                  <c:v>-1.4536840251058781E-3</c:v>
                </c:pt>
                <c:pt idx="85">
                  <c:v>-1.0979374282875081E-3</c:v>
                </c:pt>
                <c:pt idx="86">
                  <c:v>-1.4639321430235249E-3</c:v>
                </c:pt>
                <c:pt idx="87">
                  <c:v>-1.108781428066983E-3</c:v>
                </c:pt>
                <c:pt idx="88">
                  <c:v>-1.507282636195239E-3</c:v>
                </c:pt>
                <c:pt idx="89">
                  <c:v>-1.109108229493342E-3</c:v>
                </c:pt>
                <c:pt idx="90">
                  <c:v>-1.4839188915318131E-3</c:v>
                </c:pt>
                <c:pt idx="91">
                  <c:v>-1.05581023020497E-3</c:v>
                </c:pt>
                <c:pt idx="92">
                  <c:v>-1.43544791039813E-3</c:v>
                </c:pt>
                <c:pt idx="93">
                  <c:v>-1.017138122356845E-3</c:v>
                </c:pt>
                <c:pt idx="94">
                  <c:v>-1.4310410641247941E-3</c:v>
                </c:pt>
                <c:pt idx="95">
                  <c:v>-1.0354908600347899E-3</c:v>
                </c:pt>
                <c:pt idx="96">
                  <c:v>-1.4674553576306309E-3</c:v>
                </c:pt>
                <c:pt idx="97">
                  <c:v>-1.0660937918444439E-3</c:v>
                </c:pt>
                <c:pt idx="98">
                  <c:v>-1.495949200773763E-3</c:v>
                </c:pt>
                <c:pt idx="99">
                  <c:v>-1.0664731560894229E-3</c:v>
                </c:pt>
                <c:pt idx="100">
                  <c:v>-1.4789577009934149E-3</c:v>
                </c:pt>
                <c:pt idx="101">
                  <c:v>-1.0425002490218581E-3</c:v>
                </c:pt>
                <c:pt idx="102">
                  <c:v>-1.4605368250765411E-3</c:v>
                </c:pt>
                <c:pt idx="103">
                  <c:v>-1.035385598776179E-3</c:v>
                </c:pt>
                <c:pt idx="104">
                  <c:v>-1.4569012050242791E-3</c:v>
                </c:pt>
                <c:pt idx="105">
                  <c:v>-1.032896097861504E-3</c:v>
                </c:pt>
                <c:pt idx="106">
                  <c:v>-1.4411922053246581E-3</c:v>
                </c:pt>
                <c:pt idx="107">
                  <c:v>-1.0286662821899989E-3</c:v>
                </c:pt>
                <c:pt idx="108">
                  <c:v>-1.4094515784079139E-3</c:v>
                </c:pt>
                <c:pt idx="109">
                  <c:v>-1.0112858245048071E-3</c:v>
                </c:pt>
                <c:pt idx="110">
                  <c:v>-1.3669425619570849E-3</c:v>
                </c:pt>
                <c:pt idx="111">
                  <c:v>-9.8198304919394673E-4</c:v>
                </c:pt>
                <c:pt idx="112">
                  <c:v>-1.31813728408866E-3</c:v>
                </c:pt>
                <c:pt idx="113">
                  <c:v>-9.7858680714601196E-4</c:v>
                </c:pt>
                <c:pt idx="114">
                  <c:v>-1.3133895059337869E-3</c:v>
                </c:pt>
                <c:pt idx="115">
                  <c:v>-1.019322424458425E-3</c:v>
                </c:pt>
                <c:pt idx="116">
                  <c:v>-1.3271796396460429E-3</c:v>
                </c:pt>
                <c:pt idx="117">
                  <c:v>-1.050495359057123E-3</c:v>
                </c:pt>
                <c:pt idx="118">
                  <c:v>-1.320628436742346E-3</c:v>
                </c:pt>
                <c:pt idx="119">
                  <c:v>-1.057030300404524E-3</c:v>
                </c:pt>
                <c:pt idx="120">
                  <c:v>-1.2856061482706309E-3</c:v>
                </c:pt>
                <c:pt idx="121">
                  <c:v>-1.053293650807444E-3</c:v>
                </c:pt>
                <c:pt idx="122">
                  <c:v>-1.263309269125079E-3</c:v>
                </c:pt>
                <c:pt idx="123">
                  <c:v>-1.071501153387595E-3</c:v>
                </c:pt>
                <c:pt idx="124">
                  <c:v>-1.2477709605269081E-3</c:v>
                </c:pt>
                <c:pt idx="125">
                  <c:v>-1.0836599999692049E-3</c:v>
                </c:pt>
                <c:pt idx="126">
                  <c:v>-1.226383566275789E-3</c:v>
                </c:pt>
                <c:pt idx="127">
                  <c:v>-1.1081272234542759E-3</c:v>
                </c:pt>
                <c:pt idx="128">
                  <c:v>-1.2102305582278199E-3</c:v>
                </c:pt>
                <c:pt idx="129">
                  <c:v>-1.138668055829293E-3</c:v>
                </c:pt>
                <c:pt idx="130">
                  <c:v>-1.190569252874984E-3</c:v>
                </c:pt>
                <c:pt idx="131">
                  <c:v>-1.1249140757563099E-3</c:v>
                </c:pt>
                <c:pt idx="132">
                  <c:v>-1.1538820319982759E-3</c:v>
                </c:pt>
                <c:pt idx="133">
                  <c:v>-1.127217232086639E-3</c:v>
                </c:pt>
                <c:pt idx="134">
                  <c:v>-1.1554733014906781E-3</c:v>
                </c:pt>
                <c:pt idx="135">
                  <c:v>-1.1665579732036649E-3</c:v>
                </c:pt>
                <c:pt idx="136">
                  <c:v>-1.1677886313483561E-3</c:v>
                </c:pt>
                <c:pt idx="137">
                  <c:v>-1.1826812704315911E-3</c:v>
                </c:pt>
                <c:pt idx="138">
                  <c:v>-1.152346881817429E-3</c:v>
                </c:pt>
                <c:pt idx="139">
                  <c:v>-1.178771059555305E-3</c:v>
                </c:pt>
                <c:pt idx="140">
                  <c:v>-1.1249333810655069E-3</c:v>
                </c:pt>
                <c:pt idx="141">
                  <c:v>-1.1788286684822019E-3</c:v>
                </c:pt>
                <c:pt idx="142">
                  <c:v>-1.116200482088444E-3</c:v>
                </c:pt>
                <c:pt idx="143">
                  <c:v>-1.190572101839743E-3</c:v>
                </c:pt>
                <c:pt idx="144">
                  <c:v>-1.103110206838805E-3</c:v>
                </c:pt>
                <c:pt idx="145">
                  <c:v>-1.1826381213575019E-3</c:v>
                </c:pt>
                <c:pt idx="146">
                  <c:v>-1.08928848597131E-3</c:v>
                </c:pt>
                <c:pt idx="147">
                  <c:v>-1.172337552989418E-3</c:v>
                </c:pt>
                <c:pt idx="148">
                  <c:v>-1.0699189256669281E-3</c:v>
                </c:pt>
                <c:pt idx="149">
                  <c:v>-1.1543612247076911E-3</c:v>
                </c:pt>
                <c:pt idx="150">
                  <c:v>-1.0525599917134271E-3</c:v>
                </c:pt>
                <c:pt idx="151">
                  <c:v>-1.1425111044091069E-3</c:v>
                </c:pt>
                <c:pt idx="152">
                  <c:v>-1.031930570553475E-3</c:v>
                </c:pt>
                <c:pt idx="153">
                  <c:v>-1.1454382559555191E-3</c:v>
                </c:pt>
                <c:pt idx="154">
                  <c:v>-1.0395178928002331E-3</c:v>
                </c:pt>
                <c:pt idx="155">
                  <c:v>-1.1662186087517761E-3</c:v>
                </c:pt>
                <c:pt idx="156">
                  <c:v>-1.041349154675795E-3</c:v>
                </c:pt>
                <c:pt idx="157">
                  <c:v>-1.1648759618621081E-3</c:v>
                </c:pt>
                <c:pt idx="158">
                  <c:v>-1.022353237244938E-3</c:v>
                </c:pt>
                <c:pt idx="159">
                  <c:v>-1.1447785550345649E-3</c:v>
                </c:pt>
                <c:pt idx="160">
                  <c:v>-1.0029271972605449E-3</c:v>
                </c:pt>
                <c:pt idx="161">
                  <c:v>-1.1661117202080009E-3</c:v>
                </c:pt>
                <c:pt idx="162">
                  <c:v>-1.0084193770627679E-3</c:v>
                </c:pt>
                <c:pt idx="163">
                  <c:v>-1.1906061268648559E-3</c:v>
                </c:pt>
                <c:pt idx="164">
                  <c:v>-9.9917439755278672E-4</c:v>
                </c:pt>
                <c:pt idx="165">
                  <c:v>-1.188248077211935E-3</c:v>
                </c:pt>
                <c:pt idx="166">
                  <c:v>-9.9464708509198986E-4</c:v>
                </c:pt>
                <c:pt idx="167">
                  <c:v>-1.206019048824672E-3</c:v>
                </c:pt>
                <c:pt idx="168">
                  <c:v>-9.8489954892754515E-4</c:v>
                </c:pt>
                <c:pt idx="169">
                  <c:v>-1.2014571305270451E-3</c:v>
                </c:pt>
                <c:pt idx="170">
                  <c:v>-9.58179353146078E-4</c:v>
                </c:pt>
                <c:pt idx="171">
                  <c:v>-1.1863580550882269E-3</c:v>
                </c:pt>
                <c:pt idx="172">
                  <c:v>-9.3470188606496654E-4</c:v>
                </c:pt>
                <c:pt idx="173">
                  <c:v>-1.217485417007479E-3</c:v>
                </c:pt>
                <c:pt idx="174">
                  <c:v>-9.5991409857227922E-4</c:v>
                </c:pt>
                <c:pt idx="175">
                  <c:v>-1.2601711293098671E-3</c:v>
                </c:pt>
                <c:pt idx="176">
                  <c:v>-9.7997838813029012E-4</c:v>
                </c:pt>
                <c:pt idx="177">
                  <c:v>-1.2802742602417989E-3</c:v>
                </c:pt>
                <c:pt idx="178">
                  <c:v>-9.6947905865888871E-4</c:v>
                </c:pt>
                <c:pt idx="179">
                  <c:v>-1.284038933524548E-3</c:v>
                </c:pt>
                <c:pt idx="180">
                  <c:v>-9.594209815027081E-4</c:v>
                </c:pt>
                <c:pt idx="181">
                  <c:v>-1.292543741530339E-3</c:v>
                </c:pt>
                <c:pt idx="182">
                  <c:v>-9.4932781752707048E-4</c:v>
                </c:pt>
                <c:pt idx="183">
                  <c:v>-1.295977805319228E-3</c:v>
                </c:pt>
                <c:pt idx="184">
                  <c:v>-9.4343067062106789E-4</c:v>
                </c:pt>
                <c:pt idx="185">
                  <c:v>-1.309457948272531E-3</c:v>
                </c:pt>
                <c:pt idx="186">
                  <c:v>-9.5609601228757181E-4</c:v>
                </c:pt>
                <c:pt idx="187">
                  <c:v>-1.354776983519139E-3</c:v>
                </c:pt>
                <c:pt idx="188">
                  <c:v>-9.5897166496196058E-4</c:v>
                </c:pt>
                <c:pt idx="189">
                  <c:v>-1.3335876702966929E-3</c:v>
                </c:pt>
                <c:pt idx="190">
                  <c:v>-9.0721808931544762E-4</c:v>
                </c:pt>
                <c:pt idx="191">
                  <c:v>-1.286759357720877E-3</c:v>
                </c:pt>
                <c:pt idx="192">
                  <c:v>-8.7005582991202669E-4</c:v>
                </c:pt>
                <c:pt idx="193">
                  <c:v>-1.2850811820034639E-3</c:v>
                </c:pt>
                <c:pt idx="194">
                  <c:v>-8.9169240405540082E-4</c:v>
                </c:pt>
                <c:pt idx="195">
                  <c:v>-1.3241991530161929E-3</c:v>
                </c:pt>
                <c:pt idx="196">
                  <c:v>-9.2530476105801701E-4</c:v>
                </c:pt>
                <c:pt idx="197">
                  <c:v>-1.3561521931091439E-3</c:v>
                </c:pt>
                <c:pt idx="198">
                  <c:v>-9.2841416643053528E-4</c:v>
                </c:pt>
                <c:pt idx="199">
                  <c:v>-1.341987148640867E-3</c:v>
                </c:pt>
                <c:pt idx="200">
                  <c:v>-9.0736963835991386E-4</c:v>
                </c:pt>
                <c:pt idx="201">
                  <c:v>-1.326039424187096E-3</c:v>
                </c:pt>
                <c:pt idx="202">
                  <c:v>-9.0294458882779331E-4</c:v>
                </c:pt>
                <c:pt idx="203">
                  <c:v>-1.325348093293969E-3</c:v>
                </c:pt>
                <c:pt idx="204">
                  <c:v>-9.0216522687469082E-4</c:v>
                </c:pt>
                <c:pt idx="205">
                  <c:v>-1.3109260131018751E-3</c:v>
                </c:pt>
                <c:pt idx="206">
                  <c:v>-9.0038144824930314E-4</c:v>
                </c:pt>
                <c:pt idx="207">
                  <c:v>-1.282353979817805E-3</c:v>
                </c:pt>
                <c:pt idx="208">
                  <c:v>-8.8589895380579821E-4</c:v>
                </c:pt>
                <c:pt idx="209">
                  <c:v>-1.2417774246287049E-3</c:v>
                </c:pt>
                <c:pt idx="210">
                  <c:v>-8.5779745755324354E-4</c:v>
                </c:pt>
                <c:pt idx="211">
                  <c:v>-1.1948273054114169E-3</c:v>
                </c:pt>
                <c:pt idx="212">
                  <c:v>-8.5669058995040885E-4</c:v>
                </c:pt>
                <c:pt idx="213">
                  <c:v>-1.1920587523010511E-3</c:v>
                </c:pt>
                <c:pt idx="214">
                  <c:v>-9.0028696345478083E-4</c:v>
                </c:pt>
                <c:pt idx="215">
                  <c:v>-1.2096909680233421E-3</c:v>
                </c:pt>
                <c:pt idx="216">
                  <c:v>-9.3489029787774283E-4</c:v>
                </c:pt>
                <c:pt idx="217">
                  <c:v>-1.206665289400489E-3</c:v>
                </c:pt>
                <c:pt idx="218">
                  <c:v>-9.4481188026161473E-4</c:v>
                </c:pt>
                <c:pt idx="219">
                  <c:v>-1.173234355504434E-3</c:v>
                </c:pt>
                <c:pt idx="220">
                  <c:v>-9.4167894805238935E-4</c:v>
                </c:pt>
                <c:pt idx="221">
                  <c:v>-1.151669401669993E-3</c:v>
                </c:pt>
                <c:pt idx="222">
                  <c:v>-9.6145507732438111E-4</c:v>
                </c:pt>
                <c:pt idx="223">
                  <c:v>-1.139805833850089E-3</c:v>
                </c:pt>
                <c:pt idx="224">
                  <c:v>-9.7748457123348546E-4</c:v>
                </c:pt>
                <c:pt idx="225">
                  <c:v>-1.1205000282709569E-3</c:v>
                </c:pt>
                <c:pt idx="226">
                  <c:v>-1.0041917387347029E-3</c:v>
                </c:pt>
                <c:pt idx="227">
                  <c:v>-1.1080871738921381E-3</c:v>
                </c:pt>
                <c:pt idx="228">
                  <c:v>-1.037780571843915E-3</c:v>
                </c:pt>
                <c:pt idx="229">
                  <c:v>-1.0902751030547179E-3</c:v>
                </c:pt>
                <c:pt idx="230">
                  <c:v>-1.025229896006028E-3</c:v>
                </c:pt>
                <c:pt idx="231">
                  <c:v>-1.05418266564985E-3</c:v>
                </c:pt>
                <c:pt idx="232">
                  <c:v>-1.029156282295604E-3</c:v>
                </c:pt>
                <c:pt idx="233">
                  <c:v>-1.0585837771744681E-3</c:v>
                </c:pt>
                <c:pt idx="234">
                  <c:v>-1.0711782894583051E-3</c:v>
                </c:pt>
                <c:pt idx="235">
                  <c:v>-1.0735440884410391E-3</c:v>
                </c:pt>
                <c:pt idx="236">
                  <c:v>-1.089820238421915E-3</c:v>
                </c:pt>
                <c:pt idx="237">
                  <c:v>-1.059961216818156E-3</c:v>
                </c:pt>
                <c:pt idx="238">
                  <c:v>-1.0880866542735609E-3</c:v>
                </c:pt>
                <c:pt idx="239">
                  <c:v>-1.035015673831974E-3</c:v>
                </c:pt>
                <c:pt idx="240">
                  <c:v>-1.089902813620732E-3</c:v>
                </c:pt>
                <c:pt idx="241">
                  <c:v>-1.027616841651182E-3</c:v>
                </c:pt>
                <c:pt idx="242">
                  <c:v>-1.103714738467275E-3</c:v>
                </c:pt>
                <c:pt idx="243">
                  <c:v>-1.0169880190089181E-3</c:v>
                </c:pt>
                <c:pt idx="244">
                  <c:v>-1.097998851705575E-3</c:v>
                </c:pt>
                <c:pt idx="245">
                  <c:v>-1.005374610369852E-3</c:v>
                </c:pt>
                <c:pt idx="246">
                  <c:v>-1.089753512990363E-3</c:v>
                </c:pt>
                <c:pt idx="247">
                  <c:v>-9.8872949130632487E-4</c:v>
                </c:pt>
                <c:pt idx="248">
                  <c:v>-1.0739648031040619E-3</c:v>
                </c:pt>
                <c:pt idx="249">
                  <c:v>-9.7252590727400681E-4</c:v>
                </c:pt>
                <c:pt idx="250">
                  <c:v>-1.063339027326428E-3</c:v>
                </c:pt>
                <c:pt idx="251">
                  <c:v>-9.5406552582255502E-4</c:v>
                </c:pt>
                <c:pt idx="252">
                  <c:v>-1.0688768936223151E-3</c:v>
                </c:pt>
                <c:pt idx="253">
                  <c:v>-9.6487801587203813E-4</c:v>
                </c:pt>
                <c:pt idx="254">
                  <c:v>-1.0928039194817319E-3</c:v>
                </c:pt>
                <c:pt idx="255">
                  <c:v>-9.6913005059930969E-4</c:v>
                </c:pt>
                <c:pt idx="256">
                  <c:v>-1.0930519921481729E-3</c:v>
                </c:pt>
                <c:pt idx="257">
                  <c:v>-9.5180081545268328E-4</c:v>
                </c:pt>
                <c:pt idx="258">
                  <c:v>-1.074920753520848E-3</c:v>
                </c:pt>
                <c:pt idx="259">
                  <c:v>-9.3439949795616625E-4</c:v>
                </c:pt>
                <c:pt idx="260">
                  <c:v>-1.097273013783074E-3</c:v>
                </c:pt>
                <c:pt idx="261">
                  <c:v>-9.4012310557691999E-4</c:v>
                </c:pt>
                <c:pt idx="262">
                  <c:v>-1.12406131180131E-3</c:v>
                </c:pt>
                <c:pt idx="263">
                  <c:v>-9.3630796277594398E-4</c:v>
                </c:pt>
                <c:pt idx="264">
                  <c:v>-1.1245213322231039E-3</c:v>
                </c:pt>
                <c:pt idx="265">
                  <c:v>-9.28430505518368E-4</c:v>
                </c:pt>
                <c:pt idx="266">
                  <c:v>-1.1392634646426121E-3</c:v>
                </c:pt>
                <c:pt idx="267">
                  <c:v>-9.2036711593679094E-4</c:v>
                </c:pt>
                <c:pt idx="268">
                  <c:v>-1.1386621723329341E-3</c:v>
                </c:pt>
                <c:pt idx="269">
                  <c:v>-8.9788894032494888E-4</c:v>
                </c:pt>
                <c:pt idx="270">
                  <c:v>-1.1257683398509181E-3</c:v>
                </c:pt>
                <c:pt idx="271">
                  <c:v>-8.7455914133828571E-4</c:v>
                </c:pt>
                <c:pt idx="272">
                  <c:v>-1.1571995675124329E-3</c:v>
                </c:pt>
                <c:pt idx="273">
                  <c:v>-9.0123685201456711E-4</c:v>
                </c:pt>
                <c:pt idx="274">
                  <c:v>-1.201144667989093E-3</c:v>
                </c:pt>
                <c:pt idx="275">
                  <c:v>-9.225573929099245E-4</c:v>
                </c:pt>
                <c:pt idx="276">
                  <c:v>-1.2222984673013349E-3</c:v>
                </c:pt>
                <c:pt idx="277">
                  <c:v>-9.1245762595754316E-4</c:v>
                </c:pt>
                <c:pt idx="278">
                  <c:v>-1.2266290870073481E-3</c:v>
                </c:pt>
                <c:pt idx="279">
                  <c:v>-9.0297592610209289E-4</c:v>
                </c:pt>
                <c:pt idx="280">
                  <c:v>-1.2374073363929921E-3</c:v>
                </c:pt>
                <c:pt idx="281">
                  <c:v>-8.959900262375868E-4</c:v>
                </c:pt>
                <c:pt idx="282">
                  <c:v>-1.2398744636996971E-3</c:v>
                </c:pt>
                <c:pt idx="283">
                  <c:v>-8.8460381379335722E-4</c:v>
                </c:pt>
                <c:pt idx="284">
                  <c:v>-1.251519967775254E-3</c:v>
                </c:pt>
                <c:pt idx="285">
                  <c:v>-9.0225453667287965E-4</c:v>
                </c:pt>
                <c:pt idx="286">
                  <c:v>-1.3032209354229081E-3</c:v>
                </c:pt>
                <c:pt idx="287">
                  <c:v>-9.0852132147186792E-4</c:v>
                </c:pt>
                <c:pt idx="288">
                  <c:v>-1.281991413115842E-3</c:v>
                </c:pt>
                <c:pt idx="289">
                  <c:v>-8.5425389629382293E-4</c:v>
                </c:pt>
                <c:pt idx="290">
                  <c:v>-1.233786089665399E-3</c:v>
                </c:pt>
                <c:pt idx="291">
                  <c:v>-8.1928186690119866E-4</c:v>
                </c:pt>
                <c:pt idx="292">
                  <c:v>-1.2351660437012941E-3</c:v>
                </c:pt>
                <c:pt idx="293">
                  <c:v>-8.4215195920256327E-4</c:v>
                </c:pt>
                <c:pt idx="294">
                  <c:v>-1.2733723680682331E-3</c:v>
                </c:pt>
                <c:pt idx="295">
                  <c:v>-8.7210941471732345E-4</c:v>
                </c:pt>
                <c:pt idx="296">
                  <c:v>-1.304292009130675E-3</c:v>
                </c:pt>
                <c:pt idx="297">
                  <c:v>-8.7823238721813337E-4</c:v>
                </c:pt>
                <c:pt idx="298">
                  <c:v>-1.292357940081782E-3</c:v>
                </c:pt>
                <c:pt idx="299">
                  <c:v>-8.5824568676872218E-4</c:v>
                </c:pt>
                <c:pt idx="300">
                  <c:v>-1.277146741216949E-3</c:v>
                </c:pt>
                <c:pt idx="301">
                  <c:v>-8.5381007016462616E-4</c:v>
                </c:pt>
                <c:pt idx="302">
                  <c:v>-1.2768706054463749E-3</c:v>
                </c:pt>
                <c:pt idx="303">
                  <c:v>-8.5411155794989414E-4</c:v>
                </c:pt>
                <c:pt idx="304">
                  <c:v>-1.2630135764045241E-3</c:v>
                </c:pt>
                <c:pt idx="305">
                  <c:v>-8.5292961175722386E-4</c:v>
                </c:pt>
                <c:pt idx="306">
                  <c:v>-1.235306404345396E-3</c:v>
                </c:pt>
                <c:pt idx="307">
                  <c:v>-8.392984501807174E-4</c:v>
                </c:pt>
                <c:pt idx="308">
                  <c:v>-1.1932118635111419E-3</c:v>
                </c:pt>
                <c:pt idx="309">
                  <c:v>-8.0787760911939471E-4</c:v>
                </c:pt>
                <c:pt idx="310">
                  <c:v>-1.1457290388630591E-3</c:v>
                </c:pt>
                <c:pt idx="311">
                  <c:v>-8.1347170489042963E-4</c:v>
                </c:pt>
                <c:pt idx="312">
                  <c:v>-1.150704647857255E-3</c:v>
                </c:pt>
                <c:pt idx="313">
                  <c:v>-8.597361288691681E-4</c:v>
                </c:pt>
                <c:pt idx="314">
                  <c:v>-1.1660283575693419E-3</c:v>
                </c:pt>
                <c:pt idx="315">
                  <c:v>-8.9144925738518911E-4</c:v>
                </c:pt>
                <c:pt idx="316">
                  <c:v>-1.159031365663841E-3</c:v>
                </c:pt>
                <c:pt idx="317">
                  <c:v>-8.988565045210976E-4</c:v>
                </c:pt>
                <c:pt idx="318">
                  <c:v>-1.1346575901661101E-3</c:v>
                </c:pt>
                <c:pt idx="319">
                  <c:v>-9.0412343155044984E-4</c:v>
                </c:pt>
                <c:pt idx="320">
                  <c:v>-1.114783336828481E-3</c:v>
                </c:pt>
                <c:pt idx="321">
                  <c:v>-9.1888682225360987E-4</c:v>
                </c:pt>
                <c:pt idx="322">
                  <c:v>-1.099002155121616E-3</c:v>
                </c:pt>
                <c:pt idx="323">
                  <c:v>-9.3282530535693329E-4</c:v>
                </c:pt>
                <c:pt idx="324">
                  <c:v>-1.0784216940394949E-3</c:v>
                </c:pt>
                <c:pt idx="325">
                  <c:v>-9.6635084981098053E-4</c:v>
                </c:pt>
                <c:pt idx="326">
                  <c:v>-1.070575991225001E-3</c:v>
                </c:pt>
                <c:pt idx="327">
                  <c:v>-9.9934985543898773E-4</c:v>
                </c:pt>
                <c:pt idx="328">
                  <c:v>-1.058821056901367E-3</c:v>
                </c:pt>
                <c:pt idx="329">
                  <c:v>-9.8611744125493592E-4</c:v>
                </c:pt>
                <c:pt idx="330">
                  <c:v>-1.0125038552080119E-3</c:v>
                </c:pt>
                <c:pt idx="331">
                  <c:v>-9.9092101112993819E-4</c:v>
                </c:pt>
                <c:pt idx="332">
                  <c:v>-1.02248534337206E-3</c:v>
                </c:pt>
                <c:pt idx="333">
                  <c:v>-1.036428151373235E-3</c:v>
                </c:pt>
                <c:pt idx="334">
                  <c:v>-1.039108954331177E-3</c:v>
                </c:pt>
                <c:pt idx="335">
                  <c:v>-1.0562578645532011E-3</c:v>
                </c:pt>
                <c:pt idx="336">
                  <c:v>-1.0264884214532821E-3</c:v>
                </c:pt>
                <c:pt idx="337">
                  <c:v>-1.055126085909523E-3</c:v>
                </c:pt>
                <c:pt idx="338">
                  <c:v>-1.001802207430226E-3</c:v>
                </c:pt>
                <c:pt idx="339">
                  <c:v>-1.0581031338632099E-3</c:v>
                </c:pt>
                <c:pt idx="340">
                  <c:v>-9.9636745388306889E-4</c:v>
                </c:pt>
                <c:pt idx="341">
                  <c:v>-1.0740110376054059E-3</c:v>
                </c:pt>
                <c:pt idx="342">
                  <c:v>-9.8498819608514141E-4</c:v>
                </c:pt>
                <c:pt idx="343">
                  <c:v>-1.061733581263515E-3</c:v>
                </c:pt>
                <c:pt idx="344">
                  <c:v>-9.7038387526571148E-4</c:v>
                </c:pt>
                <c:pt idx="345">
                  <c:v>-1.060515623449164E-3</c:v>
                </c:pt>
                <c:pt idx="346">
                  <c:v>-9.6199398082888379E-4</c:v>
                </c:pt>
                <c:pt idx="347">
                  <c:v>-1.050379605104587E-3</c:v>
                </c:pt>
                <c:pt idx="348">
                  <c:v>-9.5240811686545575E-4</c:v>
                </c:pt>
                <c:pt idx="349">
                  <c:v>-1.0456975751461451E-3</c:v>
                </c:pt>
                <c:pt idx="350">
                  <c:v>-9.3166124380962881E-4</c:v>
                </c:pt>
                <c:pt idx="351">
                  <c:v>-1.041218589600782E-3</c:v>
                </c:pt>
                <c:pt idx="352">
                  <c:v>-9.3608868406189162E-4</c:v>
                </c:pt>
                <c:pt idx="353">
                  <c:v>-1.0649198594300539E-3</c:v>
                </c:pt>
                <c:pt idx="354">
                  <c:v>-9.4453884904453572E-4</c:v>
                </c:pt>
                <c:pt idx="355">
                  <c:v>-1.0697521070341569E-3</c:v>
                </c:pt>
                <c:pt idx="356">
                  <c:v>-9.3021206498574392E-4</c:v>
                </c:pt>
                <c:pt idx="357">
                  <c:v>-1.053827745567547E-3</c:v>
                </c:pt>
                <c:pt idx="358">
                  <c:v>-9.1425776497236261E-4</c:v>
                </c:pt>
                <c:pt idx="359">
                  <c:v>-1.076284569211773E-3</c:v>
                </c:pt>
                <c:pt idx="360">
                  <c:v>-9.2028901801743208E-4</c:v>
                </c:pt>
                <c:pt idx="361">
                  <c:v>-1.103844135178418E-3</c:v>
                </c:pt>
                <c:pt idx="362">
                  <c:v>-9.1678019461193352E-4</c:v>
                </c:pt>
                <c:pt idx="363">
                  <c:v>-1.1052774038093321E-3</c:v>
                </c:pt>
                <c:pt idx="364">
                  <c:v>-9.1012937241463578E-4</c:v>
                </c:pt>
                <c:pt idx="365">
                  <c:v>-1.121042462688305E-3</c:v>
                </c:pt>
                <c:pt idx="366">
                  <c:v>-9.027933651952017E-4</c:v>
                </c:pt>
                <c:pt idx="367">
                  <c:v>-1.1212879680044621E-3</c:v>
                </c:pt>
                <c:pt idx="368">
                  <c:v>-8.8059231777200709E-4</c:v>
                </c:pt>
                <c:pt idx="369">
                  <c:v>-1.109476167959264E-3</c:v>
                </c:pt>
                <c:pt idx="370">
                  <c:v>-8.5925476578946737E-4</c:v>
                </c:pt>
                <c:pt idx="371">
                  <c:v>-1.1436555736612319E-3</c:v>
                </c:pt>
                <c:pt idx="372">
                  <c:v>-8.8708727961504569E-4</c:v>
                </c:pt>
                <c:pt idx="373">
                  <c:v>-1.1851183081718719E-3</c:v>
                </c:pt>
                <c:pt idx="374">
                  <c:v>-9.0589042926455686E-4</c:v>
                </c:pt>
                <c:pt idx="375">
                  <c:v>-1.209763640204237E-3</c:v>
                </c:pt>
                <c:pt idx="376">
                  <c:v>-9.0150458704782303E-4</c:v>
                </c:pt>
                <c:pt idx="377">
                  <c:v>-1.2115642245915941E-3</c:v>
                </c:pt>
                <c:pt idx="378">
                  <c:v>-8.8391261057005734E-4</c:v>
                </c:pt>
                <c:pt idx="379">
                  <c:v>-1.2193551496646989E-3</c:v>
                </c:pt>
                <c:pt idx="380">
                  <c:v>-8.809613278336246E-4</c:v>
                </c:pt>
                <c:pt idx="381">
                  <c:v>-1.223973180538651E-3</c:v>
                </c:pt>
                <c:pt idx="382">
                  <c:v>-8.7034855538463114E-4</c:v>
                </c:pt>
                <c:pt idx="383">
                  <c:v>-1.237995456156213E-3</c:v>
                </c:pt>
                <c:pt idx="384">
                  <c:v>-8.9178671241008274E-4</c:v>
                </c:pt>
                <c:pt idx="385">
                  <c:v>-1.290306389887293E-3</c:v>
                </c:pt>
                <c:pt idx="386">
                  <c:v>-8.9448102219527917E-4</c:v>
                </c:pt>
                <c:pt idx="387">
                  <c:v>-1.2692211869077511E-3</c:v>
                </c:pt>
                <c:pt idx="388">
                  <c:v>-8.4451257154577594E-4</c:v>
                </c:pt>
                <c:pt idx="389">
                  <c:v>-1.2238310585517471E-3</c:v>
                </c:pt>
                <c:pt idx="390">
                  <c:v>-8.096196184223071E-4</c:v>
                </c:pt>
                <c:pt idx="391">
                  <c:v>-1.224183026510447E-3</c:v>
                </c:pt>
                <c:pt idx="392">
                  <c:v>-8.3085163325169497E-4</c:v>
                </c:pt>
                <c:pt idx="393">
                  <c:v>-1.2615637530050249E-3</c:v>
                </c:pt>
                <c:pt idx="394">
                  <c:v>-8.6128791808431199E-4</c:v>
                </c:pt>
                <c:pt idx="395">
                  <c:v>-1.2932581001693731E-3</c:v>
                </c:pt>
                <c:pt idx="396">
                  <c:v>-8.6803830726683016E-4</c:v>
                </c:pt>
                <c:pt idx="397">
                  <c:v>-1.2820156686804509E-3</c:v>
                </c:pt>
                <c:pt idx="398">
                  <c:v>-8.4823968186664407E-4</c:v>
                </c:pt>
                <c:pt idx="399">
                  <c:v>-1.2674114687179711E-3</c:v>
                </c:pt>
                <c:pt idx="400">
                  <c:v>-8.4501491741317207E-4</c:v>
                </c:pt>
                <c:pt idx="401">
                  <c:v>-1.2672922213935579E-3</c:v>
                </c:pt>
                <c:pt idx="402">
                  <c:v>-8.4505159025044204E-4</c:v>
                </c:pt>
                <c:pt idx="403">
                  <c:v>-1.253405570462893E-3</c:v>
                </c:pt>
                <c:pt idx="404">
                  <c:v>-8.4477291795673876E-4</c:v>
                </c:pt>
                <c:pt idx="405">
                  <c:v>-1.225074276004125E-3</c:v>
                </c:pt>
                <c:pt idx="406">
                  <c:v>-8.2942701760019906E-4</c:v>
                </c:pt>
                <c:pt idx="407">
                  <c:v>-1.183132715088901E-3</c:v>
                </c:pt>
                <c:pt idx="408">
                  <c:v>-8.0182757438685673E-4</c:v>
                </c:pt>
                <c:pt idx="409">
                  <c:v>-1.145015548242166E-3</c:v>
                </c:pt>
                <c:pt idx="410">
                  <c:v>-8.0782615920893031E-4</c:v>
                </c:pt>
                <c:pt idx="411">
                  <c:v>-1.144318776891562E-3</c:v>
                </c:pt>
                <c:pt idx="412">
                  <c:v>-8.5033311140700059E-4</c:v>
                </c:pt>
                <c:pt idx="413">
                  <c:v>-1.1607180462656231E-3</c:v>
                </c:pt>
                <c:pt idx="414">
                  <c:v>-8.8574740088583775E-4</c:v>
                </c:pt>
                <c:pt idx="415">
                  <c:v>-1.160129182370892E-3</c:v>
                </c:pt>
                <c:pt idx="416">
                  <c:v>-8.9909138933730098E-4</c:v>
                </c:pt>
                <c:pt idx="417">
                  <c:v>-1.1293135024595261E-3</c:v>
                </c:pt>
                <c:pt idx="418">
                  <c:v>-8.9795111347311548E-4</c:v>
                </c:pt>
                <c:pt idx="419">
                  <c:v>-1.108302659667166E-3</c:v>
                </c:pt>
                <c:pt idx="420">
                  <c:v>-9.1796705040954286E-4</c:v>
                </c:pt>
                <c:pt idx="421">
                  <c:v>-1.0979025436609309E-3</c:v>
                </c:pt>
                <c:pt idx="422">
                  <c:v>-9.3540932394726301E-4</c:v>
                </c:pt>
                <c:pt idx="423">
                  <c:v>-1.078362488614137E-3</c:v>
                </c:pt>
                <c:pt idx="424">
                  <c:v>-9.6379943853339785E-4</c:v>
                </c:pt>
                <c:pt idx="425">
                  <c:v>-1.0691696710125481E-3</c:v>
                </c:pt>
                <c:pt idx="426">
                  <c:v>-1.000667077086377E-3</c:v>
                </c:pt>
                <c:pt idx="427">
                  <c:v>-1.0527871977271429E-3</c:v>
                </c:pt>
                <c:pt idx="428">
                  <c:v>-9.8982605201497161E-4</c:v>
                </c:pt>
                <c:pt idx="429">
                  <c:v>-1.0196978885522181E-3</c:v>
                </c:pt>
                <c:pt idx="430">
                  <c:v>-9.9703919642763687E-4</c:v>
                </c:pt>
                <c:pt idx="431">
                  <c:v>-1.025059338240726E-3</c:v>
                </c:pt>
                <c:pt idx="432">
                  <c:v>-1.037502395508764E-3</c:v>
                </c:pt>
                <c:pt idx="433">
                  <c:v>-1.039011822300653E-3</c:v>
                </c:pt>
                <c:pt idx="434">
                  <c:v>-1.058584119336494E-3</c:v>
                </c:pt>
                <c:pt idx="435">
                  <c:v>-1.030165902568222E-3</c:v>
                </c:pt>
                <c:pt idx="436">
                  <c:v>-1.0616525352142229E-3</c:v>
                </c:pt>
                <c:pt idx="437">
                  <c:v>-1.006940970467838E-3</c:v>
                </c:pt>
                <c:pt idx="438">
                  <c:v>-1.063158602948809E-3</c:v>
                </c:pt>
                <c:pt idx="439">
                  <c:v>-1.0000010927957131E-3</c:v>
                </c:pt>
                <c:pt idx="440">
                  <c:v>-1.079787357019089E-3</c:v>
                </c:pt>
                <c:pt idx="441">
                  <c:v>-9.9752670935669067E-4</c:v>
                </c:pt>
                <c:pt idx="442">
                  <c:v>-1.08030305324378E-3</c:v>
                </c:pt>
                <c:pt idx="443">
                  <c:v>-9.8733164200135695E-4</c:v>
                </c:pt>
                <c:pt idx="444">
                  <c:v>-1.0720648966684981E-3</c:v>
                </c:pt>
                <c:pt idx="445">
                  <c:v>-9.6973804961703026E-4</c:v>
                </c:pt>
                <c:pt idx="446">
                  <c:v>-1.055487217575764E-3</c:v>
                </c:pt>
                <c:pt idx="447">
                  <c:v>-9.5452226852757373E-4</c:v>
                </c:pt>
                <c:pt idx="448">
                  <c:v>-1.0452658318147721E-3</c:v>
                </c:pt>
                <c:pt idx="449">
                  <c:v>-9.3897862256114894E-4</c:v>
                </c:pt>
                <c:pt idx="450">
                  <c:v>-1.0555369176435221E-3</c:v>
                </c:pt>
                <c:pt idx="451">
                  <c:v>-9.5206820853473519E-4</c:v>
                </c:pt>
                <c:pt idx="452">
                  <c:v>-1.0801680624766771E-3</c:v>
                </c:pt>
                <c:pt idx="453">
                  <c:v>-9.5776020367169918E-4</c:v>
                </c:pt>
                <c:pt idx="454">
                  <c:v>-1.082770921056665E-3</c:v>
                </c:pt>
                <c:pt idx="455">
                  <c:v>-9.4293942830279498E-4</c:v>
                </c:pt>
                <c:pt idx="456">
                  <c:v>-1.066926666926414E-3</c:v>
                </c:pt>
                <c:pt idx="457">
                  <c:v>-9.2775637958841882E-4</c:v>
                </c:pt>
                <c:pt idx="458">
                  <c:v>-1.0918997657965209E-3</c:v>
                </c:pt>
                <c:pt idx="459">
                  <c:v>-9.3664686754380097E-4</c:v>
                </c:pt>
                <c:pt idx="460">
                  <c:v>-1.1195879007330669E-3</c:v>
                </c:pt>
                <c:pt idx="461">
                  <c:v>-9.3013439222971517E-4</c:v>
                </c:pt>
                <c:pt idx="462">
                  <c:v>-1.120117349898404E-3</c:v>
                </c:pt>
                <c:pt idx="463">
                  <c:v>-9.2841488093028512E-4</c:v>
                </c:pt>
                <c:pt idx="464">
                  <c:v>-1.141758784216397E-3</c:v>
                </c:pt>
                <c:pt idx="465">
                  <c:v>-9.2427973991090139E-4</c:v>
                </c:pt>
                <c:pt idx="466">
                  <c:v>-1.141583151951337E-3</c:v>
                </c:pt>
                <c:pt idx="467">
                  <c:v>-8.9821824905747787E-4</c:v>
                </c:pt>
                <c:pt idx="468">
                  <c:v>-1.1254242859254839E-3</c:v>
                </c:pt>
                <c:pt idx="469">
                  <c:v>-8.744650097377559E-4</c:v>
                </c:pt>
                <c:pt idx="470">
                  <c:v>-1.158706343344802E-3</c:v>
                </c:pt>
                <c:pt idx="471">
                  <c:v>-9.0433797900587101E-4</c:v>
                </c:pt>
                <c:pt idx="472">
                  <c:v>-1.201165850664416E-3</c:v>
                </c:pt>
                <c:pt idx="473">
                  <c:v>-9.2364476567236139E-4</c:v>
                </c:pt>
                <c:pt idx="474">
                  <c:v>-1.2248422595859099E-3</c:v>
                </c:pt>
                <c:pt idx="475">
                  <c:v>-9.2268161712826425E-4</c:v>
                </c:pt>
                <c:pt idx="476">
                  <c:v>-1.234950517894159E-3</c:v>
                </c:pt>
                <c:pt idx="477">
                  <c:v>-9.0892722079044812E-4</c:v>
                </c:pt>
                <c:pt idx="478">
                  <c:v>-1.240130355095567E-3</c:v>
                </c:pt>
                <c:pt idx="479">
                  <c:v>-9.0251802683633095E-4</c:v>
                </c:pt>
                <c:pt idx="480">
                  <c:v>-1.2481434169913689E-3</c:v>
                </c:pt>
                <c:pt idx="481">
                  <c:v>-8.9656991141174518E-4</c:v>
                </c:pt>
                <c:pt idx="482">
                  <c:v>-1.262141309151536E-3</c:v>
                </c:pt>
                <c:pt idx="483">
                  <c:v>-9.1402936377381328E-4</c:v>
                </c:pt>
                <c:pt idx="484">
                  <c:v>-1.312808655510078E-3</c:v>
                </c:pt>
                <c:pt idx="485">
                  <c:v>-9.2012666548182726E-4</c:v>
                </c:pt>
                <c:pt idx="486">
                  <c:v>-1.294487737490476E-3</c:v>
                </c:pt>
                <c:pt idx="487">
                  <c:v>-8.7047080597772567E-4</c:v>
                </c:pt>
                <c:pt idx="488">
                  <c:v>-1.2493718991328591E-3</c:v>
                </c:pt>
                <c:pt idx="489">
                  <c:v>-8.3520315501887823E-4</c:v>
                </c:pt>
                <c:pt idx="490">
                  <c:v>-1.249495039178077E-3</c:v>
                </c:pt>
                <c:pt idx="491">
                  <c:v>-8.5864192086592078E-4</c:v>
                </c:pt>
                <c:pt idx="492">
                  <c:v>-1.290970661725354E-3</c:v>
                </c:pt>
                <c:pt idx="493">
                  <c:v>-8.9415944883300597E-4</c:v>
                </c:pt>
                <c:pt idx="494">
                  <c:v>-1.324311002126708E-3</c:v>
                </c:pt>
                <c:pt idx="495">
                  <c:v>-8.9860330153862641E-4</c:v>
                </c:pt>
                <c:pt idx="496">
                  <c:v>-1.311121589838075E-3</c:v>
                </c:pt>
                <c:pt idx="497">
                  <c:v>-8.7833660647641701E-4</c:v>
                </c:pt>
                <c:pt idx="498">
                  <c:v>-1.296891798946778E-3</c:v>
                </c:pt>
                <c:pt idx="499">
                  <c:v>-8.7655749252482E-4</c:v>
                </c:pt>
                <c:pt idx="500">
                  <c:v>-1.2977957851986019E-3</c:v>
                </c:pt>
                <c:pt idx="501">
                  <c:v>-8.8169869962916264E-4</c:v>
                </c:pt>
                <c:pt idx="502">
                  <c:v>-1.291788835528044E-3</c:v>
                </c:pt>
                <c:pt idx="503">
                  <c:v>-8.8006096892872458E-4</c:v>
                </c:pt>
                <c:pt idx="504">
                  <c:v>-1.264991563419594E-3</c:v>
                </c:pt>
                <c:pt idx="505">
                  <c:v>-8.7156289991888755E-4</c:v>
                </c:pt>
                <c:pt idx="506">
                  <c:v>-1.2299439569155291E-3</c:v>
                </c:pt>
                <c:pt idx="507">
                  <c:v>-8.4914471486072587E-4</c:v>
                </c:pt>
                <c:pt idx="508">
                  <c:v>-1.18717655415044E-3</c:v>
                </c:pt>
                <c:pt idx="509">
                  <c:v>-8.4970690048854624E-4</c:v>
                </c:pt>
                <c:pt idx="510">
                  <c:v>-1.185487182514695E-3</c:v>
                </c:pt>
                <c:pt idx="511">
                  <c:v>-8.9523905141126515E-4</c:v>
                </c:pt>
                <c:pt idx="512">
                  <c:v>-1.2055377599740019E-3</c:v>
                </c:pt>
                <c:pt idx="513">
                  <c:v>-9.3393272112846277E-4</c:v>
                </c:pt>
                <c:pt idx="514">
                  <c:v>-1.2069845108248979E-3</c:v>
                </c:pt>
                <c:pt idx="515">
                  <c:v>-9.4877812166895871E-4</c:v>
                </c:pt>
                <c:pt idx="516">
                  <c:v>-1.178810057114243E-3</c:v>
                </c:pt>
                <c:pt idx="517">
                  <c:v>-9.5168726732389186E-4</c:v>
                </c:pt>
                <c:pt idx="518">
                  <c:v>-1.1624501090812919E-3</c:v>
                </c:pt>
                <c:pt idx="519">
                  <c:v>-9.754881456828481E-4</c:v>
                </c:pt>
                <c:pt idx="520">
                  <c:v>-1.152948188325127E-3</c:v>
                </c:pt>
                <c:pt idx="521">
                  <c:v>-9.9338559634128869E-4</c:v>
                </c:pt>
                <c:pt idx="522">
                  <c:v>-1.1349077962179461E-3</c:v>
                </c:pt>
                <c:pt idx="523">
                  <c:v>-1.022822855965725E-3</c:v>
                </c:pt>
                <c:pt idx="524">
                  <c:v>-1.1242678412413929E-3</c:v>
                </c:pt>
                <c:pt idx="525">
                  <c:v>-1.058187364536581E-3</c:v>
                </c:pt>
                <c:pt idx="526">
                  <c:v>-1.107482746932465E-3</c:v>
                </c:pt>
                <c:pt idx="527">
                  <c:v>-1.0541517133505411E-3</c:v>
                </c:pt>
                <c:pt idx="528">
                  <c:v>-1.088018835829066E-3</c:v>
                </c:pt>
                <c:pt idx="529">
                  <c:v>-1.0663198031188141E-3</c:v>
                </c:pt>
                <c:pt idx="530">
                  <c:v>-1.092343871973246E-3</c:v>
                </c:pt>
                <c:pt idx="531">
                  <c:v>-1.107195870796765E-3</c:v>
                </c:pt>
                <c:pt idx="532">
                  <c:v>-1.1102333466785771E-3</c:v>
                </c:pt>
                <c:pt idx="533">
                  <c:v>-1.128283564588575E-3</c:v>
                </c:pt>
                <c:pt idx="534">
                  <c:v>-1.1035957138012761E-3</c:v>
                </c:pt>
                <c:pt idx="535">
                  <c:v>-1.1366378267034019E-3</c:v>
                </c:pt>
                <c:pt idx="536">
                  <c:v>-1.0857475031513691E-3</c:v>
                </c:pt>
                <c:pt idx="537">
                  <c:v>-1.1421964477473601E-3</c:v>
                </c:pt>
                <c:pt idx="538">
                  <c:v>-1.080033042880333E-3</c:v>
                </c:pt>
                <c:pt idx="539">
                  <c:v>-1.1582306205304631E-3</c:v>
                </c:pt>
                <c:pt idx="540">
                  <c:v>-1.0754207815394971E-3</c:v>
                </c:pt>
                <c:pt idx="541">
                  <c:v>-1.1616910877111459E-3</c:v>
                </c:pt>
                <c:pt idx="542">
                  <c:v>-1.0704849006118559E-3</c:v>
                </c:pt>
                <c:pt idx="543">
                  <c:v>-1.157847573133496E-3</c:v>
                </c:pt>
                <c:pt idx="544">
                  <c:v>-1.056956119943325E-3</c:v>
                </c:pt>
                <c:pt idx="545">
                  <c:v>-1.1457404949199361E-3</c:v>
                </c:pt>
                <c:pt idx="546">
                  <c:v>-1.0470818570453939E-3</c:v>
                </c:pt>
                <c:pt idx="547">
                  <c:v>-1.142110964259442E-3</c:v>
                </c:pt>
                <c:pt idx="548">
                  <c:v>-1.0374042553445719E-3</c:v>
                </c:pt>
                <c:pt idx="549">
                  <c:v>-1.1556576999100119E-3</c:v>
                </c:pt>
                <c:pt idx="550">
                  <c:v>-1.053124647884169E-3</c:v>
                </c:pt>
                <c:pt idx="551">
                  <c:v>-1.183324739635455E-3</c:v>
                </c:pt>
                <c:pt idx="552">
                  <c:v>-1.0624231269142979E-3</c:v>
                </c:pt>
                <c:pt idx="553">
                  <c:v>-1.190417271397438E-3</c:v>
                </c:pt>
                <c:pt idx="554">
                  <c:v>-1.0529270130885239E-3</c:v>
                </c:pt>
                <c:pt idx="555">
                  <c:v>-1.181167143515766E-3</c:v>
                </c:pt>
                <c:pt idx="556">
                  <c:v>-1.045614742852677E-3</c:v>
                </c:pt>
                <c:pt idx="557">
                  <c:v>-1.2133228398139039E-3</c:v>
                </c:pt>
                <c:pt idx="558">
                  <c:v>-1.0555905344980399E-3</c:v>
                </c:pt>
                <c:pt idx="559">
                  <c:v>-1.238394983102726E-3</c:v>
                </c:pt>
                <c:pt idx="560">
                  <c:v>-1.0566619958864219E-3</c:v>
                </c:pt>
                <c:pt idx="561">
                  <c:v>-1.258008195791555E-3</c:v>
                </c:pt>
                <c:pt idx="562">
                  <c:v>-1.067448245640559E-3</c:v>
                </c:pt>
                <c:pt idx="563">
                  <c:v>-1.2775906757449759E-3</c:v>
                </c:pt>
                <c:pt idx="564">
                  <c:v>-1.0668263669273541E-3</c:v>
                </c:pt>
                <c:pt idx="565">
                  <c:v>-1.289786195353715E-3</c:v>
                </c:pt>
                <c:pt idx="566">
                  <c:v>-1.058441666457694E-3</c:v>
                </c:pt>
                <c:pt idx="567">
                  <c:v>-1.29056006442325E-3</c:v>
                </c:pt>
                <c:pt idx="568">
                  <c:v>-1.0442269671455491E-3</c:v>
                </c:pt>
                <c:pt idx="569">
                  <c:v>-1.3307279554902701E-3</c:v>
                </c:pt>
                <c:pt idx="570">
                  <c:v>-1.080985240736815E-3</c:v>
                </c:pt>
                <c:pt idx="571">
                  <c:v>-1.385236551188523E-3</c:v>
                </c:pt>
                <c:pt idx="572">
                  <c:v>-1.1144446216357271E-3</c:v>
                </c:pt>
                <c:pt idx="573">
                  <c:v>-1.4248138158866009E-3</c:v>
                </c:pt>
                <c:pt idx="574">
                  <c:v>-1.127944301142293E-3</c:v>
                </c:pt>
                <c:pt idx="575">
                  <c:v>-1.4530743006232021E-3</c:v>
                </c:pt>
                <c:pt idx="576">
                  <c:v>-1.1401680803269571E-3</c:v>
                </c:pt>
                <c:pt idx="577">
                  <c:v>-1.4839449820256651E-3</c:v>
                </c:pt>
                <c:pt idx="578">
                  <c:v>-1.1504187539724559E-3</c:v>
                </c:pt>
                <c:pt idx="579">
                  <c:v>-1.5038670621528279E-3</c:v>
                </c:pt>
                <c:pt idx="580">
                  <c:v>-1.160763303294168E-3</c:v>
                </c:pt>
                <c:pt idx="581">
                  <c:v>-1.542505992306451E-3</c:v>
                </c:pt>
                <c:pt idx="582">
                  <c:v>-1.206073748431318E-3</c:v>
                </c:pt>
                <c:pt idx="583">
                  <c:v>-1.621233741134105E-3</c:v>
                </c:pt>
                <c:pt idx="584">
                  <c:v>-1.2399872584386751E-3</c:v>
                </c:pt>
                <c:pt idx="585">
                  <c:v>-1.63112384567509E-3</c:v>
                </c:pt>
                <c:pt idx="586">
                  <c:v>-1.2277571399436831E-3</c:v>
                </c:pt>
                <c:pt idx="587">
                  <c:v>-1.636006797614726E-3</c:v>
                </c:pt>
                <c:pt idx="588">
                  <c:v>-1.2466797937899759E-3</c:v>
                </c:pt>
                <c:pt idx="589">
                  <c:v>-1.686041642545698E-3</c:v>
                </c:pt>
                <c:pt idx="590">
                  <c:v>-1.3171609721025709E-3</c:v>
                </c:pt>
                <c:pt idx="591">
                  <c:v>-1.77455465890407E-3</c:v>
                </c:pt>
                <c:pt idx="592">
                  <c:v>-1.4036083798705981E-3</c:v>
                </c:pt>
                <c:pt idx="593">
                  <c:v>-1.858905493576455E-3</c:v>
                </c:pt>
                <c:pt idx="594">
                  <c:v>-1.4684617706344921E-3</c:v>
                </c:pt>
                <c:pt idx="595">
                  <c:v>-1.949281583826841E-3</c:v>
                </c:pt>
                <c:pt idx="596">
                  <c:v>-1.607689199025972E-3</c:v>
                </c:pt>
                <c:pt idx="597">
                  <c:v>-2.1239160874180841E-3</c:v>
                </c:pt>
                <c:pt idx="598">
                  <c:v>-1.759828008214866E-3</c:v>
                </c:pt>
                <c:pt idx="599">
                  <c:v>-2.1661359306890662E-3</c:v>
                </c:pt>
                <c:pt idx="600">
                  <c:v>-1.523354328813886E-3</c:v>
                </c:pt>
                <c:pt idx="601">
                  <c:v>-1.4949190815122099E-3</c:v>
                </c:pt>
                <c:pt idx="602">
                  <c:v>-5.5739105550140606E-4</c:v>
                </c:pt>
                <c:pt idx="603">
                  <c:v>-1.255477328220372E-3</c:v>
                </c:pt>
                <c:pt idx="604">
                  <c:v>-2.1160698024670628E-3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33-455D-A123-CA678710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表示方法変更!$K$3:$K$304</c:f>
              <c:numCache>
                <c:formatCode>General</c:formatCode>
                <c:ptCount val="302"/>
                <c:pt idx="0">
                  <c:v>-1.154998738767263E-2</c:v>
                </c:pt>
                <c:pt idx="1">
                  <c:v>-1.145090379263477E-2</c:v>
                </c:pt>
                <c:pt idx="2">
                  <c:v>-1.2271698249996341E-2</c:v>
                </c:pt>
                <c:pt idx="3">
                  <c:v>-1.2670810918124741E-2</c:v>
                </c:pt>
                <c:pt idx="4">
                  <c:v>-1.337810199482756E-2</c:v>
                </c:pt>
                <c:pt idx="5">
                  <c:v>-1.359366575170462E-2</c:v>
                </c:pt>
                <c:pt idx="6">
                  <c:v>-1.4135813146318491E-2</c:v>
                </c:pt>
                <c:pt idx="7">
                  <c:v>-1.4261713611815399E-2</c:v>
                </c:pt>
                <c:pt idx="8">
                  <c:v>-1.4720734734860311E-2</c:v>
                </c:pt>
                <c:pt idx="9">
                  <c:v>-1.4803329141458359E-2</c:v>
                </c:pt>
                <c:pt idx="10">
                  <c:v>-1.520657918915615E-2</c:v>
                </c:pt>
                <c:pt idx="11">
                  <c:v>-1.526017601071558E-2</c:v>
                </c:pt>
                <c:pt idx="12">
                  <c:v>-1.5624754083084259E-2</c:v>
                </c:pt>
                <c:pt idx="13">
                  <c:v>-1.56691794410171E-2</c:v>
                </c:pt>
                <c:pt idx="14">
                  <c:v>-1.5998060890368961E-2</c:v>
                </c:pt>
                <c:pt idx="15">
                  <c:v>-1.6036513912705261E-2</c:v>
                </c:pt>
                <c:pt idx="16">
                  <c:v>-1.633145151035342E-2</c:v>
                </c:pt>
                <c:pt idx="17">
                  <c:v>-1.6363305673819661E-2</c:v>
                </c:pt>
                <c:pt idx="18">
                  <c:v>-1.661889549637309E-2</c:v>
                </c:pt>
                <c:pt idx="19">
                  <c:v>-1.6643655341203611E-2</c:v>
                </c:pt>
                <c:pt idx="20">
                  <c:v>-1.68690873625011E-2</c:v>
                </c:pt>
                <c:pt idx="21">
                  <c:v>-1.6894836172710748E-2</c:v>
                </c:pt>
                <c:pt idx="22">
                  <c:v>-1.709120481471979E-2</c:v>
                </c:pt>
                <c:pt idx="23">
                  <c:v>-1.712256611674284E-2</c:v>
                </c:pt>
                <c:pt idx="24">
                  <c:v>-1.7290278032663649E-2</c:v>
                </c:pt>
                <c:pt idx="25">
                  <c:v>-1.7327091713877179E-2</c:v>
                </c:pt>
                <c:pt idx="26">
                  <c:v>-1.7467923424803959E-2</c:v>
                </c:pt>
                <c:pt idx="27">
                  <c:v>-1.7511525349575219E-2</c:v>
                </c:pt>
                <c:pt idx="28">
                  <c:v>-1.7621405858128481E-2</c:v>
                </c:pt>
                <c:pt idx="29">
                  <c:v>-1.7673053233943851E-2</c:v>
                </c:pt>
                <c:pt idx="30">
                  <c:v>-1.775468481729606E-2</c:v>
                </c:pt>
                <c:pt idx="31">
                  <c:v>-1.7814009669456381E-2</c:v>
                </c:pt>
                <c:pt idx="32">
                  <c:v>-1.7869969957747849E-2</c:v>
                </c:pt>
                <c:pt idx="33">
                  <c:v>-1.7943504394677859E-2</c:v>
                </c:pt>
                <c:pt idx="34">
                  <c:v>-1.7985777401580191E-2</c:v>
                </c:pt>
                <c:pt idx="35">
                  <c:v>-1.8070973167517521E-2</c:v>
                </c:pt>
                <c:pt idx="36">
                  <c:v>-1.8095129772270881E-2</c:v>
                </c:pt>
                <c:pt idx="37">
                  <c:v>-1.8182056486945389E-2</c:v>
                </c:pt>
                <c:pt idx="38">
                  <c:v>-1.818676855560096E-2</c:v>
                </c:pt>
                <c:pt idx="39">
                  <c:v>-1.827654274347585E-2</c:v>
                </c:pt>
                <c:pt idx="40">
                  <c:v>-1.827043763393477E-2</c:v>
                </c:pt>
                <c:pt idx="41">
                  <c:v>-1.8368152423504761E-2</c:v>
                </c:pt>
                <c:pt idx="42">
                  <c:v>-1.8351466572204229E-2</c:v>
                </c:pt>
                <c:pt idx="43">
                  <c:v>-1.8456012396126559E-2</c:v>
                </c:pt>
                <c:pt idx="44">
                  <c:v>-1.8423787060309151E-2</c:v>
                </c:pt>
                <c:pt idx="45">
                  <c:v>-1.8530445293650569E-2</c:v>
                </c:pt>
                <c:pt idx="46">
                  <c:v>-1.8486509208361659E-2</c:v>
                </c:pt>
                <c:pt idx="47">
                  <c:v>-1.8590665546103381E-2</c:v>
                </c:pt>
                <c:pt idx="48">
                  <c:v>-1.853733629641394E-2</c:v>
                </c:pt>
                <c:pt idx="49">
                  <c:v>-1.8640175583848801E-2</c:v>
                </c:pt>
                <c:pt idx="50">
                  <c:v>-1.8583242230080722E-2</c:v>
                </c:pt>
                <c:pt idx="51">
                  <c:v>-1.8683877184802251E-2</c:v>
                </c:pt>
                <c:pt idx="52">
                  <c:v>-1.862474830052873E-2</c:v>
                </c:pt>
                <c:pt idx="53">
                  <c:v>-1.8733594037103611E-2</c:v>
                </c:pt>
                <c:pt idx="54">
                  <c:v>-1.8680171260826259E-2</c:v>
                </c:pt>
                <c:pt idx="55">
                  <c:v>-1.879253820228553E-2</c:v>
                </c:pt>
                <c:pt idx="56">
                  <c:v>-1.873501394219429E-2</c:v>
                </c:pt>
                <c:pt idx="57">
                  <c:v>-1.884502383943067E-2</c:v>
                </c:pt>
                <c:pt idx="58">
                  <c:v>-1.877943349313577E-2</c:v>
                </c:pt>
                <c:pt idx="59">
                  <c:v>-1.8891988873555379E-2</c:v>
                </c:pt>
                <c:pt idx="60">
                  <c:v>-1.8818274332706681E-2</c:v>
                </c:pt>
                <c:pt idx="61">
                  <c:v>-1.8939354388346361E-2</c:v>
                </c:pt>
                <c:pt idx="62">
                  <c:v>-1.8861904529182499E-2</c:v>
                </c:pt>
                <c:pt idx="63">
                  <c:v>-1.898722029984088E-2</c:v>
                </c:pt>
                <c:pt idx="64">
                  <c:v>-1.890283187012598E-2</c:v>
                </c:pt>
                <c:pt idx="65">
                  <c:v>-1.9031927479521579E-2</c:v>
                </c:pt>
                <c:pt idx="66">
                  <c:v>-1.894244559208683E-2</c:v>
                </c:pt>
                <c:pt idx="67">
                  <c:v>-1.907541843571154E-2</c:v>
                </c:pt>
                <c:pt idx="68">
                  <c:v>-1.897805298368133E-2</c:v>
                </c:pt>
                <c:pt idx="69">
                  <c:v>-1.9113711951853862E-2</c:v>
                </c:pt>
                <c:pt idx="70">
                  <c:v>-1.9006530345328371E-2</c:v>
                </c:pt>
                <c:pt idx="71">
                  <c:v>-1.9154763517201679E-2</c:v>
                </c:pt>
                <c:pt idx="72">
                  <c:v>-1.904514152750908E-2</c:v>
                </c:pt>
                <c:pt idx="73">
                  <c:v>-1.9206465627649098E-2</c:v>
                </c:pt>
                <c:pt idx="74">
                  <c:v>-1.9092672911423539E-2</c:v>
                </c:pt>
                <c:pt idx="75">
                  <c:v>-1.9262396053574569E-2</c:v>
                </c:pt>
                <c:pt idx="76">
                  <c:v>-1.913822394352608E-2</c:v>
                </c:pt>
                <c:pt idx="77">
                  <c:v>-1.930767607060371E-2</c:v>
                </c:pt>
                <c:pt idx="78">
                  <c:v>-1.9173101199538231E-2</c:v>
                </c:pt>
                <c:pt idx="79">
                  <c:v>-1.9347727588262031E-2</c:v>
                </c:pt>
                <c:pt idx="80">
                  <c:v>-1.9204974866603771E-2</c:v>
                </c:pt>
                <c:pt idx="81">
                  <c:v>-1.9389317015404979E-2</c:v>
                </c:pt>
                <c:pt idx="82">
                  <c:v>-1.9241202237288271E-2</c:v>
                </c:pt>
                <c:pt idx="83">
                  <c:v>-1.9428627013411689E-2</c:v>
                </c:pt>
                <c:pt idx="84">
                  <c:v>-1.9273642540689289E-2</c:v>
                </c:pt>
                <c:pt idx="85">
                  <c:v>-1.9465873247925699E-2</c:v>
                </c:pt>
                <c:pt idx="86">
                  <c:v>-1.9305085542059439E-2</c:v>
                </c:pt>
                <c:pt idx="87">
                  <c:v>-1.9498599111963281E-2</c:v>
                </c:pt>
                <c:pt idx="88">
                  <c:v>-1.9325901972578208E-2</c:v>
                </c:pt>
                <c:pt idx="89">
                  <c:v>-1.95191280093636E-2</c:v>
                </c:pt>
                <c:pt idx="90">
                  <c:v>-1.933467499741786E-2</c:v>
                </c:pt>
                <c:pt idx="91">
                  <c:v>-1.953561168457436E-2</c:v>
                </c:pt>
                <c:pt idx="92">
                  <c:v>-1.9354652856523789E-2</c:v>
                </c:pt>
                <c:pt idx="93">
                  <c:v>-1.9563955669786592E-2</c:v>
                </c:pt>
                <c:pt idx="94">
                  <c:v>-1.9385615814940228E-2</c:v>
                </c:pt>
                <c:pt idx="95">
                  <c:v>-1.9598889237149711E-2</c:v>
                </c:pt>
                <c:pt idx="96">
                  <c:v>-1.9419541497463319E-2</c:v>
                </c:pt>
                <c:pt idx="97">
                  <c:v>-1.963081287271503E-2</c:v>
                </c:pt>
                <c:pt idx="98">
                  <c:v>-1.9444936497126811E-2</c:v>
                </c:pt>
                <c:pt idx="99">
                  <c:v>-1.9656446678531749E-2</c:v>
                </c:pt>
                <c:pt idx="100">
                  <c:v>-1.9465868928449929E-2</c:v>
                </c:pt>
                <c:pt idx="101">
                  <c:v>-1.9679477718725139E-2</c:v>
                </c:pt>
                <c:pt idx="102">
                  <c:v>-1.9492412017471039E-2</c:v>
                </c:pt>
                <c:pt idx="103">
                  <c:v>-1.969993765013249E-2</c:v>
                </c:pt>
                <c:pt idx="104">
                  <c:v>-1.9514708858236592E-2</c:v>
                </c:pt>
                <c:pt idx="105">
                  <c:v>-1.9717684891608151E-2</c:v>
                </c:pt>
                <c:pt idx="106">
                  <c:v>-1.953530943640518E-2</c:v>
                </c:pt>
                <c:pt idx="107">
                  <c:v>-1.9725964091158139E-2</c:v>
                </c:pt>
                <c:pt idx="108">
                  <c:v>-1.954973311559011E-2</c:v>
                </c:pt>
                <c:pt idx="109">
                  <c:v>-1.9724736670250442E-2</c:v>
                </c:pt>
                <c:pt idx="110">
                  <c:v>-1.9557849442728491E-2</c:v>
                </c:pt>
                <c:pt idx="111">
                  <c:v>-1.9724210671086019E-2</c:v>
                </c:pt>
                <c:pt idx="112">
                  <c:v>-1.9575834298198359E-2</c:v>
                </c:pt>
                <c:pt idx="113">
                  <c:v>-1.9733425698025751E-2</c:v>
                </c:pt>
                <c:pt idx="114">
                  <c:v>-1.9603725984580898E-2</c:v>
                </c:pt>
                <c:pt idx="115">
                  <c:v>-1.9748995921030028E-2</c:v>
                </c:pt>
                <c:pt idx="116">
                  <c:v>-1.9635219552748981E-2</c:v>
                </c:pt>
                <c:pt idx="117">
                  <c:v>-1.9762520435788661E-2</c:v>
                </c:pt>
                <c:pt idx="118">
                  <c:v>-1.9661089793295811E-2</c:v>
                </c:pt>
                <c:pt idx="119">
                  <c:v>-1.9774451996732091E-2</c:v>
                </c:pt>
                <c:pt idx="120">
                  <c:v>-1.968865297594943E-2</c:v>
                </c:pt>
                <c:pt idx="121">
                  <c:v>-1.9788637407925299E-2</c:v>
                </c:pt>
                <c:pt idx="122">
                  <c:v>-1.9722500097221891E-2</c:v>
                </c:pt>
                <c:pt idx="123">
                  <c:v>-1.9804001329081219E-2</c:v>
                </c:pt>
                <c:pt idx="124">
                  <c:v>-1.975444059851612E-2</c:v>
                </c:pt>
                <c:pt idx="125">
                  <c:v>-1.981852102775946E-2</c:v>
                </c:pt>
                <c:pt idx="126">
                  <c:v>-1.9785508559071959E-2</c:v>
                </c:pt>
                <c:pt idx="127">
                  <c:v>-1.982764662793229E-2</c:v>
                </c:pt>
                <c:pt idx="128">
                  <c:v>-1.9811088504963621E-2</c:v>
                </c:pt>
                <c:pt idx="129">
                  <c:v>-1.9831828562612869E-2</c:v>
                </c:pt>
                <c:pt idx="130">
                  <c:v>-1.9829691379289461E-2</c:v>
                </c:pt>
                <c:pt idx="131">
                  <c:v>-1.9829584582409861E-2</c:v>
                </c:pt>
                <c:pt idx="132">
                  <c:v>-1.9846743587425761E-2</c:v>
                </c:pt>
                <c:pt idx="133">
                  <c:v>-1.983753054742917E-2</c:v>
                </c:pt>
                <c:pt idx="134">
                  <c:v>-1.9871402325752761E-2</c:v>
                </c:pt>
                <c:pt idx="135">
                  <c:v>-1.9849161408010432E-2</c:v>
                </c:pt>
                <c:pt idx="136">
                  <c:v>-1.9890385919068089E-2</c:v>
                </c:pt>
                <c:pt idx="137">
                  <c:v>-1.985284746559008E-2</c:v>
                </c:pt>
                <c:pt idx="138">
                  <c:v>-1.9900335584325159E-2</c:v>
                </c:pt>
                <c:pt idx="139">
                  <c:v>-1.9854803741508151E-2</c:v>
                </c:pt>
                <c:pt idx="140">
                  <c:v>-1.9913051485706969E-2</c:v>
                </c:pt>
                <c:pt idx="141">
                  <c:v>-1.9858798008121729E-2</c:v>
                </c:pt>
                <c:pt idx="142">
                  <c:v>-1.9927147653617541E-2</c:v>
                </c:pt>
                <c:pt idx="143">
                  <c:v>-1.9861001889689561E-2</c:v>
                </c:pt>
                <c:pt idx="144">
                  <c:v>-1.9934541292079281E-2</c:v>
                </c:pt>
                <c:pt idx="145">
                  <c:v>-1.985855758812835E-2</c:v>
                </c:pt>
                <c:pt idx="146">
                  <c:v>-1.9932281810495139E-2</c:v>
                </c:pt>
                <c:pt idx="147">
                  <c:v>-1.9849098426117821E-2</c:v>
                </c:pt>
                <c:pt idx="148">
                  <c:v>-1.992366538996233E-2</c:v>
                </c:pt>
                <c:pt idx="149">
                  <c:v>-1.983875801980953E-2</c:v>
                </c:pt>
                <c:pt idx="150">
                  <c:v>-1.991286497965181E-2</c:v>
                </c:pt>
                <c:pt idx="151">
                  <c:v>-1.9826791074175839E-2</c:v>
                </c:pt>
                <c:pt idx="152">
                  <c:v>-1.9910334568769169E-2</c:v>
                </c:pt>
                <c:pt idx="153">
                  <c:v>-1.9831110326038261E-2</c:v>
                </c:pt>
                <c:pt idx="154">
                  <c:v>-1.991946228294765E-2</c:v>
                </c:pt>
                <c:pt idx="155">
                  <c:v>-1.9837434378779859E-2</c:v>
                </c:pt>
                <c:pt idx="156">
                  <c:v>-1.992531852982736E-2</c:v>
                </c:pt>
                <c:pt idx="157">
                  <c:v>-1.9837196894161802E-2</c:v>
                </c:pt>
                <c:pt idx="158">
                  <c:v>-1.9928731953785819E-2</c:v>
                </c:pt>
                <c:pt idx="159">
                  <c:v>-1.9833463522234768E-2</c:v>
                </c:pt>
                <c:pt idx="160">
                  <c:v>-1.993434329496311E-2</c:v>
                </c:pt>
                <c:pt idx="161">
                  <c:v>-1.9836127180868201E-2</c:v>
                </c:pt>
                <c:pt idx="162">
                  <c:v>-1.9942256645398532E-2</c:v>
                </c:pt>
                <c:pt idx="163">
                  <c:v>-1.9838282254729878E-2</c:v>
                </c:pt>
                <c:pt idx="164">
                  <c:v>-1.9948132727993721E-2</c:v>
                </c:pt>
                <c:pt idx="165">
                  <c:v>-1.9838846157462349E-2</c:v>
                </c:pt>
                <c:pt idx="166">
                  <c:v>-1.9954660941281451E-2</c:v>
                </c:pt>
                <c:pt idx="167">
                  <c:v>-1.9839578115089788E-2</c:v>
                </c:pt>
                <c:pt idx="168">
                  <c:v>-1.9958408036919239E-2</c:v>
                </c:pt>
                <c:pt idx="169">
                  <c:v>-1.983410339969149E-2</c:v>
                </c:pt>
                <c:pt idx="170">
                  <c:v>-1.9965966682704828E-2</c:v>
                </c:pt>
                <c:pt idx="171">
                  <c:v>-1.983935563562321E-2</c:v>
                </c:pt>
                <c:pt idx="172">
                  <c:v>-1.9985016242732849E-2</c:v>
                </c:pt>
                <c:pt idx="173">
                  <c:v>-1.9854689707675479E-2</c:v>
                </c:pt>
                <c:pt idx="174">
                  <c:v>-2.000973001124344E-2</c:v>
                </c:pt>
                <c:pt idx="175">
                  <c:v>-1.98701067667033E-2</c:v>
                </c:pt>
                <c:pt idx="176">
                  <c:v>-2.002522012070522E-2</c:v>
                </c:pt>
                <c:pt idx="177">
                  <c:v>-1.9874987078292369E-2</c:v>
                </c:pt>
                <c:pt idx="178">
                  <c:v>-2.0035735991073628E-2</c:v>
                </c:pt>
                <c:pt idx="179">
                  <c:v>-1.9878504046494681E-2</c:v>
                </c:pt>
                <c:pt idx="180">
                  <c:v>-2.0049304646232339E-2</c:v>
                </c:pt>
                <c:pt idx="181">
                  <c:v>-1.9887059399781179E-2</c:v>
                </c:pt>
                <c:pt idx="182">
                  <c:v>-2.0061462454583231E-2</c:v>
                </c:pt>
                <c:pt idx="183">
                  <c:v>-1.9892885973464211E-2</c:v>
                </c:pt>
                <c:pt idx="184">
                  <c:v>-2.0072447547235629E-2</c:v>
                </c:pt>
                <c:pt idx="185">
                  <c:v>-1.989835291881431E-2</c:v>
                </c:pt>
                <c:pt idx="186">
                  <c:v>-2.0079549181766389E-2</c:v>
                </c:pt>
                <c:pt idx="187">
                  <c:v>-1.9894187895139109E-2</c:v>
                </c:pt>
                <c:pt idx="188">
                  <c:v>-2.0075268920033602E-2</c:v>
                </c:pt>
                <c:pt idx="189">
                  <c:v>-1.9878413004973301E-2</c:v>
                </c:pt>
                <c:pt idx="190">
                  <c:v>-2.006734642228573E-2</c:v>
                </c:pt>
                <c:pt idx="191">
                  <c:v>-1.987417277730337E-2</c:v>
                </c:pt>
                <c:pt idx="192">
                  <c:v>-2.0071824308224209E-2</c:v>
                </c:pt>
                <c:pt idx="193">
                  <c:v>-1.9881867584432469E-2</c:v>
                </c:pt>
                <c:pt idx="194">
                  <c:v>-2.0083653081771069E-2</c:v>
                </c:pt>
                <c:pt idx="195">
                  <c:v>-1.9893061594355999E-2</c:v>
                </c:pt>
                <c:pt idx="196">
                  <c:v>-2.009291145807859E-2</c:v>
                </c:pt>
                <c:pt idx="197">
                  <c:v>-1.9896008508108149E-2</c:v>
                </c:pt>
                <c:pt idx="198">
                  <c:v>-2.0096340275562511E-2</c:v>
                </c:pt>
                <c:pt idx="199">
                  <c:v>-1.9895085196837751E-2</c:v>
                </c:pt>
                <c:pt idx="200">
                  <c:v>-2.0097734874191812E-2</c:v>
                </c:pt>
                <c:pt idx="201">
                  <c:v>-1.9900357325227141E-2</c:v>
                </c:pt>
                <c:pt idx="202">
                  <c:v>-2.0097109487874638E-2</c:v>
                </c:pt>
                <c:pt idx="203">
                  <c:v>-1.990181527416348E-2</c:v>
                </c:pt>
                <c:pt idx="204">
                  <c:v>-2.009433565410701E-2</c:v>
                </c:pt>
                <c:pt idx="205">
                  <c:v>-1.990209758892925E-2</c:v>
                </c:pt>
                <c:pt idx="206">
                  <c:v>-2.0082146188132179E-2</c:v>
                </c:pt>
                <c:pt idx="207">
                  <c:v>-1.9896206852912358E-2</c:v>
                </c:pt>
                <c:pt idx="208">
                  <c:v>-2.0060526598163011E-2</c:v>
                </c:pt>
                <c:pt idx="209">
                  <c:v>-1.9883682328799439E-2</c:v>
                </c:pt>
                <c:pt idx="210">
                  <c:v>-2.0039327387381199E-2</c:v>
                </c:pt>
                <c:pt idx="211">
                  <c:v>-1.988146340016406E-2</c:v>
                </c:pt>
                <c:pt idx="212">
                  <c:v>-2.0028693480454399E-2</c:v>
                </c:pt>
                <c:pt idx="213">
                  <c:v>-1.9889809711727491E-2</c:v>
                </c:pt>
                <c:pt idx="214">
                  <c:v>-2.0024763351416942E-2</c:v>
                </c:pt>
                <c:pt idx="215">
                  <c:v>-1.9901757223680282E-2</c:v>
                </c:pt>
                <c:pt idx="216">
                  <c:v>-2.0018610767880481E-2</c:v>
                </c:pt>
                <c:pt idx="217">
                  <c:v>-1.9907956967471621E-2</c:v>
                </c:pt>
                <c:pt idx="218">
                  <c:v>-2.0010503972939069E-2</c:v>
                </c:pt>
                <c:pt idx="219">
                  <c:v>-1.9915539685531291E-2</c:v>
                </c:pt>
                <c:pt idx="220">
                  <c:v>-2.000491758200805E-2</c:v>
                </c:pt>
                <c:pt idx="221">
                  <c:v>-1.99296655723704E-2</c:v>
                </c:pt>
                <c:pt idx="222">
                  <c:v>-2.0000514610665699E-2</c:v>
                </c:pt>
                <c:pt idx="223">
                  <c:v>-1.9942178929110859E-2</c:v>
                </c:pt>
                <c:pt idx="224">
                  <c:v>-1.9995433128395221E-2</c:v>
                </c:pt>
                <c:pt idx="225">
                  <c:v>-1.995334989646198E-2</c:v>
                </c:pt>
                <c:pt idx="226">
                  <c:v>-1.9984222879835679E-2</c:v>
                </c:pt>
                <c:pt idx="227">
                  <c:v>-1.995830384113691E-2</c:v>
                </c:pt>
                <c:pt idx="228">
                  <c:v>-1.996734869669629E-2</c:v>
                </c:pt>
                <c:pt idx="229">
                  <c:v>-1.995551247838415E-2</c:v>
                </c:pt>
                <c:pt idx="230">
                  <c:v>-1.994346541310334E-2</c:v>
                </c:pt>
                <c:pt idx="231">
                  <c:v>-1.9951026387333381E-2</c:v>
                </c:pt>
                <c:pt idx="232">
                  <c:v>-1.9930177347589929E-2</c:v>
                </c:pt>
                <c:pt idx="233">
                  <c:v>-1.99544170717974E-2</c:v>
                </c:pt>
                <c:pt idx="234">
                  <c:v>-1.9920286017738639E-2</c:v>
                </c:pt>
                <c:pt idx="235">
                  <c:v>-1.995108708346283E-2</c:v>
                </c:pt>
                <c:pt idx="236">
                  <c:v>-1.9900579262184779E-2</c:v>
                </c:pt>
                <c:pt idx="237">
                  <c:v>-1.993674864814635E-2</c:v>
                </c:pt>
                <c:pt idx="238">
                  <c:v>-1.9877864415304421E-2</c:v>
                </c:pt>
                <c:pt idx="239">
                  <c:v>-1.9924393671027701E-2</c:v>
                </c:pt>
                <c:pt idx="240">
                  <c:v>-1.9856578168625232E-2</c:v>
                </c:pt>
                <c:pt idx="241">
                  <c:v>-1.9912826402091091E-2</c:v>
                </c:pt>
                <c:pt idx="242">
                  <c:v>-1.983221983986445E-2</c:v>
                </c:pt>
                <c:pt idx="243">
                  <c:v>-1.9892888869862159E-2</c:v>
                </c:pt>
                <c:pt idx="244">
                  <c:v>-1.980172529916524E-2</c:v>
                </c:pt>
                <c:pt idx="245">
                  <c:v>-1.986138674761459E-2</c:v>
                </c:pt>
                <c:pt idx="246">
                  <c:v>-1.976159317687997E-2</c:v>
                </c:pt>
                <c:pt idx="247">
                  <c:v>-1.9820923095999921E-2</c:v>
                </c:pt>
                <c:pt idx="248">
                  <c:v>-1.9717674885848462E-2</c:v>
                </c:pt>
                <c:pt idx="249">
                  <c:v>-1.9775082197282131E-2</c:v>
                </c:pt>
                <c:pt idx="250">
                  <c:v>-1.967006976173109E-2</c:v>
                </c:pt>
                <c:pt idx="251">
                  <c:v>-1.973586764889328E-2</c:v>
                </c:pt>
                <c:pt idx="252">
                  <c:v>-1.9636653042028111E-2</c:v>
                </c:pt>
                <c:pt idx="253">
                  <c:v>-1.970578994022491E-2</c:v>
                </c:pt>
                <c:pt idx="254">
                  <c:v>-1.9601890717293669E-2</c:v>
                </c:pt>
                <c:pt idx="255">
                  <c:v>-1.9667977947733031E-2</c:v>
                </c:pt>
                <c:pt idx="256">
                  <c:v>-1.9554980652004249E-2</c:v>
                </c:pt>
                <c:pt idx="257">
                  <c:v>-1.9621808924560509E-2</c:v>
                </c:pt>
                <c:pt idx="258">
                  <c:v>-1.9498990620150512E-2</c:v>
                </c:pt>
                <c:pt idx="259">
                  <c:v>-1.9572654686340198E-2</c:v>
                </c:pt>
                <c:pt idx="260">
                  <c:v>-1.9444823633700078E-2</c:v>
                </c:pt>
                <c:pt idx="261">
                  <c:v>-1.9521007858983939E-2</c:v>
                </c:pt>
                <c:pt idx="262">
                  <c:v>-1.938403630041213E-2</c:v>
                </c:pt>
                <c:pt idx="263">
                  <c:v>-1.945942798307557E-2</c:v>
                </c:pt>
                <c:pt idx="264">
                  <c:v>-1.9312427596967389E-2</c:v>
                </c:pt>
                <c:pt idx="265">
                  <c:v>-1.9388417058073849E-2</c:v>
                </c:pt>
                <c:pt idx="266">
                  <c:v>-1.9230743382474921E-2</c:v>
                </c:pt>
                <c:pt idx="267">
                  <c:v>-1.9305979789924831E-2</c:v>
                </c:pt>
                <c:pt idx="268">
                  <c:v>-1.9134157214817329E-2</c:v>
                </c:pt>
                <c:pt idx="269">
                  <c:v>-1.9216787793685339E-2</c:v>
                </c:pt>
                <c:pt idx="270">
                  <c:v>-1.903678700954874E-2</c:v>
                </c:pt>
                <c:pt idx="271">
                  <c:v>-1.912735440977029E-2</c:v>
                </c:pt>
                <c:pt idx="272">
                  <c:v>-1.8937278910525931E-2</c:v>
                </c:pt>
                <c:pt idx="273">
                  <c:v>-1.902898967093326E-2</c:v>
                </c:pt>
                <c:pt idx="274">
                  <c:v>-1.8820419195387031E-2</c:v>
                </c:pt>
                <c:pt idx="275">
                  <c:v>-1.8901054922098051E-2</c:v>
                </c:pt>
                <c:pt idx="276">
                  <c:v>-1.867058038121899E-2</c:v>
                </c:pt>
                <c:pt idx="277">
                  <c:v>-1.8745482811967251E-2</c:v>
                </c:pt>
                <c:pt idx="278">
                  <c:v>-1.8497469535852261E-2</c:v>
                </c:pt>
                <c:pt idx="279">
                  <c:v>-1.8569298617255071E-2</c:v>
                </c:pt>
                <c:pt idx="280">
                  <c:v>-1.8299840072911171E-2</c:v>
                </c:pt>
                <c:pt idx="281">
                  <c:v>-1.8361000023164431E-2</c:v>
                </c:pt>
                <c:pt idx="282">
                  <c:v>-1.8071230480472281E-2</c:v>
                </c:pt>
                <c:pt idx="283">
                  <c:v>-1.811748969215975E-2</c:v>
                </c:pt>
                <c:pt idx="284">
                  <c:v>-1.780260205546598E-2</c:v>
                </c:pt>
                <c:pt idx="285">
                  <c:v>-1.783172982669582E-2</c:v>
                </c:pt>
                <c:pt idx="286">
                  <c:v>-1.7487440645653721E-2</c:v>
                </c:pt>
                <c:pt idx="287">
                  <c:v>-1.749169372385884E-2</c:v>
                </c:pt>
                <c:pt idx="288">
                  <c:v>-1.711076987937233E-2</c:v>
                </c:pt>
                <c:pt idx="289">
                  <c:v>-1.7102669029511498E-2</c:v>
                </c:pt>
                <c:pt idx="290">
                  <c:v>-1.671043693669693E-2</c:v>
                </c:pt>
                <c:pt idx="291">
                  <c:v>-1.669893328875505E-2</c:v>
                </c:pt>
                <c:pt idx="292">
                  <c:v>-1.6304811863106929E-2</c:v>
                </c:pt>
                <c:pt idx="293">
                  <c:v>-1.6291472834986609E-2</c:v>
                </c:pt>
                <c:pt idx="294">
                  <c:v>-1.5898337707645191E-2</c:v>
                </c:pt>
                <c:pt idx="295">
                  <c:v>-1.5907651300612311E-2</c:v>
                </c:pt>
                <c:pt idx="296">
                  <c:v>-1.554882303436181E-2</c:v>
                </c:pt>
                <c:pt idx="297">
                  <c:v>-1.5624657769895181E-2</c:v>
                </c:pt>
                <c:pt idx="298">
                  <c:v>-1.538824784033677E-2</c:v>
                </c:pt>
                <c:pt idx="299">
                  <c:v>-1.5669326559307851E-2</c:v>
                </c:pt>
                <c:pt idx="300">
                  <c:v>-1.5721039034175099E-2</c:v>
                </c:pt>
                <c:pt idx="301">
                  <c:v>-1.6763409149548748E-2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D-43E7-A02D-7055CDA147A3}"/>
            </c:ext>
          </c:extLst>
        </c:ser>
        <c:ser>
          <c:idx val="1"/>
          <c:order val="1"/>
          <c:tx>
            <c:v>100_200_3pass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表示方法変更!$AI$3:$AI$304</c:f>
              <c:numCache>
                <c:formatCode>General</c:formatCode>
                <c:ptCount val="302"/>
                <c:pt idx="0">
                  <c:v>-1.1525960715075761E-2</c:v>
                </c:pt>
                <c:pt idx="1">
                  <c:v>-1.1446124487493591E-2</c:v>
                </c:pt>
                <c:pt idx="2">
                  <c:v>-1.229084456538281E-2</c:v>
                </c:pt>
                <c:pt idx="3">
                  <c:v>-1.270185589095965E-2</c:v>
                </c:pt>
                <c:pt idx="4">
                  <c:v>-1.341387427379663E-2</c:v>
                </c:pt>
                <c:pt idx="5">
                  <c:v>-1.3633738547411201E-2</c:v>
                </c:pt>
                <c:pt idx="6">
                  <c:v>-1.418022896907173E-2</c:v>
                </c:pt>
                <c:pt idx="7">
                  <c:v>-1.4312587261060409E-2</c:v>
                </c:pt>
                <c:pt idx="8">
                  <c:v>-1.47777547534981E-2</c:v>
                </c:pt>
                <c:pt idx="9">
                  <c:v>-1.4866746380532019E-2</c:v>
                </c:pt>
                <c:pt idx="10">
                  <c:v>-1.527569706101886E-2</c:v>
                </c:pt>
                <c:pt idx="11">
                  <c:v>-1.533445347057605E-2</c:v>
                </c:pt>
                <c:pt idx="12">
                  <c:v>-1.5703977458924129E-2</c:v>
                </c:pt>
                <c:pt idx="13">
                  <c:v>-1.5752982229014029E-2</c:v>
                </c:pt>
                <c:pt idx="14">
                  <c:v>-1.6086345752566188E-2</c:v>
                </c:pt>
                <c:pt idx="15">
                  <c:v>-1.612877795167722E-2</c:v>
                </c:pt>
                <c:pt idx="16">
                  <c:v>-1.6426916389875701E-2</c:v>
                </c:pt>
                <c:pt idx="17">
                  <c:v>-1.6461932138006619E-2</c:v>
                </c:pt>
                <c:pt idx="18">
                  <c:v>-1.6720066008234401E-2</c:v>
                </c:pt>
                <c:pt idx="19">
                  <c:v>-1.6746780579499E-2</c:v>
                </c:pt>
                <c:pt idx="20">
                  <c:v>-1.6973200445070918E-2</c:v>
                </c:pt>
                <c:pt idx="21">
                  <c:v>-1.700023431598029E-2</c:v>
                </c:pt>
                <c:pt idx="22">
                  <c:v>-1.719759733304492E-2</c:v>
                </c:pt>
                <c:pt idx="23">
                  <c:v>-1.722978379185457E-2</c:v>
                </c:pt>
                <c:pt idx="24">
                  <c:v>-1.739779246140824E-2</c:v>
                </c:pt>
                <c:pt idx="25">
                  <c:v>-1.7434666781011781E-2</c:v>
                </c:pt>
                <c:pt idx="26">
                  <c:v>-1.7574998727255639E-2</c:v>
                </c:pt>
                <c:pt idx="27">
                  <c:v>-1.7618001077275219E-2</c:v>
                </c:pt>
                <c:pt idx="28">
                  <c:v>-1.7726927019184369E-2</c:v>
                </c:pt>
                <c:pt idx="29">
                  <c:v>-1.777743887477324E-2</c:v>
                </c:pt>
                <c:pt idx="30">
                  <c:v>-1.7857554665928661E-2</c:v>
                </c:pt>
                <c:pt idx="31">
                  <c:v>-1.7915202869881641E-2</c:v>
                </c:pt>
                <c:pt idx="32">
                  <c:v>-1.7969219170431001E-2</c:v>
                </c:pt>
                <c:pt idx="33">
                  <c:v>-1.804062715321194E-2</c:v>
                </c:pt>
                <c:pt idx="34">
                  <c:v>-1.8080624058444079E-2</c:v>
                </c:pt>
                <c:pt idx="35">
                  <c:v>-1.816335924601058E-2</c:v>
                </c:pt>
                <c:pt idx="36">
                  <c:v>-1.818471836889635E-2</c:v>
                </c:pt>
                <c:pt idx="37">
                  <c:v>-1.8268641886855869E-2</c:v>
                </c:pt>
                <c:pt idx="38">
                  <c:v>-1.8270177761649149E-2</c:v>
                </c:pt>
                <c:pt idx="39">
                  <c:v>-1.8356547573105699E-2</c:v>
                </c:pt>
                <c:pt idx="40">
                  <c:v>-1.8346964523902321E-2</c:v>
                </c:pt>
                <c:pt idx="41">
                  <c:v>-1.8441053023283759E-2</c:v>
                </c:pt>
                <c:pt idx="42">
                  <c:v>-1.84206393707852E-2</c:v>
                </c:pt>
                <c:pt idx="43">
                  <c:v>-1.8521349374650348E-2</c:v>
                </c:pt>
                <c:pt idx="44">
                  <c:v>-1.848519278048056E-2</c:v>
                </c:pt>
                <c:pt idx="45">
                  <c:v>-1.858783977183829E-2</c:v>
                </c:pt>
                <c:pt idx="46">
                  <c:v>-1.8539805135261309E-2</c:v>
                </c:pt>
                <c:pt idx="47">
                  <c:v>-1.863965906394462E-2</c:v>
                </c:pt>
                <c:pt idx="48">
                  <c:v>-1.8582053508984911E-2</c:v>
                </c:pt>
                <c:pt idx="49">
                  <c:v>-1.8680480586417442E-2</c:v>
                </c:pt>
                <c:pt idx="50">
                  <c:v>-1.8619140583948559E-2</c:v>
                </c:pt>
                <c:pt idx="51">
                  <c:v>-1.8715186486979288E-2</c:v>
                </c:pt>
                <c:pt idx="52">
                  <c:v>-1.8651553588406249E-2</c:v>
                </c:pt>
                <c:pt idx="53">
                  <c:v>-1.87558926301017E-2</c:v>
                </c:pt>
                <c:pt idx="54">
                  <c:v>-1.8697961366953189E-2</c:v>
                </c:pt>
                <c:pt idx="55">
                  <c:v>-1.8805597457131229E-2</c:v>
                </c:pt>
                <c:pt idx="56">
                  <c:v>-1.8743332451510619E-2</c:v>
                </c:pt>
                <c:pt idx="57">
                  <c:v>-1.8848487416876971E-2</c:v>
                </c:pt>
                <c:pt idx="58">
                  <c:v>-1.8778094834391419E-2</c:v>
                </c:pt>
                <c:pt idx="59">
                  <c:v>-1.8885748933238029E-2</c:v>
                </c:pt>
                <c:pt idx="60">
                  <c:v>-1.88072089942928E-2</c:v>
                </c:pt>
                <c:pt idx="61">
                  <c:v>-1.8923336320209899E-2</c:v>
                </c:pt>
                <c:pt idx="62">
                  <c:v>-1.884100201193355E-2</c:v>
                </c:pt>
                <c:pt idx="63">
                  <c:v>-1.8961379758706001E-2</c:v>
                </c:pt>
                <c:pt idx="64">
                  <c:v>-1.8872017149821781E-2</c:v>
                </c:pt>
                <c:pt idx="65">
                  <c:v>-1.899616775525808E-2</c:v>
                </c:pt>
                <c:pt idx="66">
                  <c:v>-1.890165031241392E-2</c:v>
                </c:pt>
                <c:pt idx="67">
                  <c:v>-1.9029685236401271E-2</c:v>
                </c:pt>
                <c:pt idx="68">
                  <c:v>-1.8927294855075709E-2</c:v>
                </c:pt>
                <c:pt idx="69">
                  <c:v>-1.9057892678096881E-2</c:v>
                </c:pt>
                <c:pt idx="70">
                  <c:v>-1.894573327912925E-2</c:v>
                </c:pt>
                <c:pt idx="71">
                  <c:v>-1.9088786047474039E-2</c:v>
                </c:pt>
                <c:pt idx="72">
                  <c:v>-1.8974059637598451E-2</c:v>
                </c:pt>
                <c:pt idx="73">
                  <c:v>-1.9130205424976031E-2</c:v>
                </c:pt>
                <c:pt idx="74">
                  <c:v>-1.9011190242074611E-2</c:v>
                </c:pt>
                <c:pt idx="75">
                  <c:v>-1.9176039396886922E-2</c:v>
                </c:pt>
                <c:pt idx="76">
                  <c:v>-1.9046595944392401E-2</c:v>
                </c:pt>
                <c:pt idx="77">
                  <c:v>-1.92112952090868E-2</c:v>
                </c:pt>
                <c:pt idx="78">
                  <c:v>-1.9071514425033909E-2</c:v>
                </c:pt>
                <c:pt idx="79">
                  <c:v>-1.9241382723686671E-2</c:v>
                </c:pt>
                <c:pt idx="80">
                  <c:v>-1.909354253727186E-2</c:v>
                </c:pt>
                <c:pt idx="81">
                  <c:v>-1.9273253693736891E-2</c:v>
                </c:pt>
                <c:pt idx="82">
                  <c:v>-1.9120026047492009E-2</c:v>
                </c:pt>
                <c:pt idx="83">
                  <c:v>-1.9302815936705811E-2</c:v>
                </c:pt>
                <c:pt idx="84">
                  <c:v>-1.9142784232999369E-2</c:v>
                </c:pt>
                <c:pt idx="85">
                  <c:v>-1.9330511588802519E-2</c:v>
                </c:pt>
                <c:pt idx="86">
                  <c:v>-1.9164625016160709E-2</c:v>
                </c:pt>
                <c:pt idx="87">
                  <c:v>-1.9353850212796592E-2</c:v>
                </c:pt>
                <c:pt idx="88">
                  <c:v>-1.917625863355792E-2</c:v>
                </c:pt>
                <c:pt idx="89">
                  <c:v>-1.9365244999014791E-2</c:v>
                </c:pt>
                <c:pt idx="90">
                  <c:v>-1.9175797934241061E-2</c:v>
                </c:pt>
                <c:pt idx="91">
                  <c:v>-1.9372670421734649E-2</c:v>
                </c:pt>
                <c:pt idx="92">
                  <c:v>-1.918678463500529E-2</c:v>
                </c:pt>
                <c:pt idx="93">
                  <c:v>-1.9392129356900371E-2</c:v>
                </c:pt>
                <c:pt idx="94">
                  <c:v>-1.9208905428552778E-2</c:v>
                </c:pt>
                <c:pt idx="95">
                  <c:v>-1.9418279595878669E-2</c:v>
                </c:pt>
                <c:pt idx="96">
                  <c:v>-1.9234040133470479E-2</c:v>
                </c:pt>
                <c:pt idx="97">
                  <c:v>-1.944149918116508E-2</c:v>
                </c:pt>
                <c:pt idx="98">
                  <c:v>-1.9250815311001979E-2</c:v>
                </c:pt>
                <c:pt idx="99">
                  <c:v>-1.9458705416266119E-2</c:v>
                </c:pt>
                <c:pt idx="100">
                  <c:v>-1.9263418642823861E-2</c:v>
                </c:pt>
                <c:pt idx="101">
                  <c:v>-1.9473449324937098E-2</c:v>
                </c:pt>
                <c:pt idx="102">
                  <c:v>-1.9281669036916849E-2</c:v>
                </c:pt>
                <c:pt idx="103">
                  <c:v>-1.9485725781803749E-2</c:v>
                </c:pt>
                <c:pt idx="104">
                  <c:v>-1.9295921718004979E-2</c:v>
                </c:pt>
                <c:pt idx="105">
                  <c:v>-1.949555210745009E-2</c:v>
                </c:pt>
                <c:pt idx="106">
                  <c:v>-1.930864561347299E-2</c:v>
                </c:pt>
                <c:pt idx="107">
                  <c:v>-1.9496124289943881E-2</c:v>
                </c:pt>
                <c:pt idx="108">
                  <c:v>-1.9315568585466271E-2</c:v>
                </c:pt>
                <c:pt idx="109">
                  <c:v>-1.9487583290763701E-2</c:v>
                </c:pt>
                <c:pt idx="110">
                  <c:v>-1.9316757333834741E-2</c:v>
                </c:pt>
                <c:pt idx="111">
                  <c:v>-1.9480294002113908E-2</c:v>
                </c:pt>
                <c:pt idx="112">
                  <c:v>-1.932786926072836E-2</c:v>
                </c:pt>
                <c:pt idx="113">
                  <c:v>-1.9482333795917031E-2</c:v>
                </c:pt>
                <c:pt idx="114">
                  <c:v>-1.934840169905187E-2</c:v>
                </c:pt>
                <c:pt idx="115">
                  <c:v>-1.94904414085952E-2</c:v>
                </c:pt>
                <c:pt idx="116">
                  <c:v>-1.937254442113201E-2</c:v>
                </c:pt>
                <c:pt idx="117">
                  <c:v>-1.9497017149300942E-2</c:v>
                </c:pt>
                <c:pt idx="118">
                  <c:v>-1.9391988706389768E-2</c:v>
                </c:pt>
                <c:pt idx="119">
                  <c:v>-1.9503016934363258E-2</c:v>
                </c:pt>
                <c:pt idx="120">
                  <c:v>-1.941372974551701E-2</c:v>
                </c:pt>
                <c:pt idx="121">
                  <c:v>-1.951126035403725E-2</c:v>
                </c:pt>
                <c:pt idx="122">
                  <c:v>-1.9441667565195879E-2</c:v>
                </c:pt>
                <c:pt idx="123">
                  <c:v>-1.952081458012038E-2</c:v>
                </c:pt>
                <c:pt idx="124">
                  <c:v>-1.9467894975601079E-2</c:v>
                </c:pt>
                <c:pt idx="125">
                  <c:v>-1.952977497290356E-2</c:v>
                </c:pt>
                <c:pt idx="126">
                  <c:v>-1.9493647189306559E-2</c:v>
                </c:pt>
                <c:pt idx="127">
                  <c:v>-1.9533850059283511E-2</c:v>
                </c:pt>
                <c:pt idx="128">
                  <c:v>-1.951433326377346E-2</c:v>
                </c:pt>
                <c:pt idx="129">
                  <c:v>-1.9533489959522549E-2</c:v>
                </c:pt>
                <c:pt idx="130">
                  <c:v>-1.9528505242509101E-2</c:v>
                </c:pt>
                <c:pt idx="131">
                  <c:v>-1.952673698981389E-2</c:v>
                </c:pt>
                <c:pt idx="132">
                  <c:v>-1.954128977192009E-2</c:v>
                </c:pt>
                <c:pt idx="133">
                  <c:v>-1.9530678213618601E-2</c:v>
                </c:pt>
                <c:pt idx="134">
                  <c:v>-1.956181892955082E-2</c:v>
                </c:pt>
                <c:pt idx="135">
                  <c:v>-1.9537917798681099E-2</c:v>
                </c:pt>
                <c:pt idx="136">
                  <c:v>-1.9576719691847121E-2</c:v>
                </c:pt>
                <c:pt idx="137">
                  <c:v>-1.953796884578753E-2</c:v>
                </c:pt>
                <c:pt idx="138">
                  <c:v>-1.9583311351608151E-2</c:v>
                </c:pt>
                <c:pt idx="139">
                  <c:v>-1.9536835172714061E-2</c:v>
                </c:pt>
                <c:pt idx="140">
                  <c:v>-1.9592991201792729E-2</c:v>
                </c:pt>
                <c:pt idx="141">
                  <c:v>-1.9537814084043089E-2</c:v>
                </c:pt>
                <c:pt idx="142">
                  <c:v>-1.960415363668102E-2</c:v>
                </c:pt>
                <c:pt idx="143">
                  <c:v>-1.9537313240505619E-2</c:v>
                </c:pt>
                <c:pt idx="144">
                  <c:v>-1.9609053267460239E-2</c:v>
                </c:pt>
                <c:pt idx="145">
                  <c:v>-1.9532562883147898E-2</c:v>
                </c:pt>
                <c:pt idx="146">
                  <c:v>-1.960471625471142E-2</c:v>
                </c:pt>
                <c:pt idx="147">
                  <c:v>-1.9521248578617791E-2</c:v>
                </c:pt>
                <c:pt idx="148">
                  <c:v>-1.9594436310762711E-2</c:v>
                </c:pt>
                <c:pt idx="149">
                  <c:v>-1.9509509654812449E-2</c:v>
                </c:pt>
                <c:pt idx="150">
                  <c:v>-1.9582325616494371E-2</c:v>
                </c:pt>
                <c:pt idx="151">
                  <c:v>-1.9496353819314981E-2</c:v>
                </c:pt>
                <c:pt idx="152">
                  <c:v>-1.9578756060601329E-2</c:v>
                </c:pt>
                <c:pt idx="153">
                  <c:v>-1.9499534966264789E-2</c:v>
                </c:pt>
                <c:pt idx="154">
                  <c:v>-1.9586840160268959E-2</c:v>
                </c:pt>
                <c:pt idx="155">
                  <c:v>-1.9505062818001E-2</c:v>
                </c:pt>
                <c:pt idx="156">
                  <c:v>-1.959213942183579E-2</c:v>
                </c:pt>
                <c:pt idx="157">
                  <c:v>-1.9504524902532829E-2</c:v>
                </c:pt>
                <c:pt idx="158">
                  <c:v>-1.9595705545792749E-2</c:v>
                </c:pt>
                <c:pt idx="159">
                  <c:v>-1.9501060931890451E-2</c:v>
                </c:pt>
                <c:pt idx="160">
                  <c:v>-1.960172128435695E-2</c:v>
                </c:pt>
                <c:pt idx="161">
                  <c:v>-1.9504138072107609E-2</c:v>
                </c:pt>
                <c:pt idx="162">
                  <c:v>-1.9610173274202451E-2</c:v>
                </c:pt>
                <c:pt idx="163">
                  <c:v>-1.9506988704543399E-2</c:v>
                </c:pt>
                <c:pt idx="164">
                  <c:v>-1.961708673690165E-2</c:v>
                </c:pt>
                <c:pt idx="165">
                  <c:v>-1.9508722906053301E-2</c:v>
                </c:pt>
                <c:pt idx="166">
                  <c:v>-1.962504192207945E-2</c:v>
                </c:pt>
                <c:pt idx="167">
                  <c:v>-1.9511039437323179E-2</c:v>
                </c:pt>
                <c:pt idx="168">
                  <c:v>-1.9630672689952212E-2</c:v>
                </c:pt>
                <c:pt idx="169">
                  <c:v>-1.9507611000084961E-2</c:v>
                </c:pt>
                <c:pt idx="170">
                  <c:v>-1.9640537081939979E-2</c:v>
                </c:pt>
                <c:pt idx="171">
                  <c:v>-1.9515310615473781E-2</c:v>
                </c:pt>
                <c:pt idx="172">
                  <c:v>-1.9661899263629681E-2</c:v>
                </c:pt>
                <c:pt idx="173">
                  <c:v>-1.953296043253238E-2</c:v>
                </c:pt>
                <c:pt idx="174">
                  <c:v>-1.9689161981967719E-2</c:v>
                </c:pt>
                <c:pt idx="175">
                  <c:v>-1.9550954829461231E-2</c:v>
                </c:pt>
                <c:pt idx="176">
                  <c:v>-1.970760019801053E-2</c:v>
                </c:pt>
                <c:pt idx="177">
                  <c:v>-1.9559160118169661E-2</c:v>
                </c:pt>
                <c:pt idx="178">
                  <c:v>-1.9721755973772851E-2</c:v>
                </c:pt>
                <c:pt idx="179">
                  <c:v>-1.956641242650883E-2</c:v>
                </c:pt>
                <c:pt idx="180">
                  <c:v>-1.97391197064011E-2</c:v>
                </c:pt>
                <c:pt idx="181">
                  <c:v>-1.9578822471728551E-2</c:v>
                </c:pt>
                <c:pt idx="182">
                  <c:v>-1.9755241199231319E-2</c:v>
                </c:pt>
                <c:pt idx="183">
                  <c:v>-1.9588751109778021E-2</c:v>
                </c:pt>
                <c:pt idx="184">
                  <c:v>-1.9770569724123482E-2</c:v>
                </c:pt>
                <c:pt idx="185">
                  <c:v>-1.9598693945776961E-2</c:v>
                </c:pt>
                <c:pt idx="186">
                  <c:v>-1.9782383819789619E-2</c:v>
                </c:pt>
                <c:pt idx="187">
                  <c:v>-1.9599404059373451E-2</c:v>
                </c:pt>
                <c:pt idx="188">
                  <c:v>-1.9783236425779251E-2</c:v>
                </c:pt>
                <c:pt idx="189">
                  <c:v>-1.9588895317045569E-2</c:v>
                </c:pt>
                <c:pt idx="190">
                  <c:v>-1.9780731226326662E-2</c:v>
                </c:pt>
                <c:pt idx="191">
                  <c:v>-1.9590058318748771E-2</c:v>
                </c:pt>
                <c:pt idx="192">
                  <c:v>-1.979060646286069E-2</c:v>
                </c:pt>
                <c:pt idx="193">
                  <c:v>-1.9603010410267109E-2</c:v>
                </c:pt>
                <c:pt idx="194">
                  <c:v>-1.980791655093693E-2</c:v>
                </c:pt>
                <c:pt idx="195">
                  <c:v>-1.9619872990353081E-2</c:v>
                </c:pt>
                <c:pt idx="196">
                  <c:v>-1.9823196401341638E-2</c:v>
                </c:pt>
                <c:pt idx="197">
                  <c:v>-1.9629009178779629E-2</c:v>
                </c:pt>
                <c:pt idx="198">
                  <c:v>-1.9832916045725159E-2</c:v>
                </c:pt>
                <c:pt idx="199">
                  <c:v>-1.9634463918270541E-2</c:v>
                </c:pt>
                <c:pt idx="200">
                  <c:v>-1.9840721315797321E-2</c:v>
                </c:pt>
                <c:pt idx="201">
                  <c:v>-1.964600746706844E-2</c:v>
                </c:pt>
                <c:pt idx="202">
                  <c:v>-1.98464108137015E-2</c:v>
                </c:pt>
                <c:pt idx="203">
                  <c:v>-1.965379382802333E-2</c:v>
                </c:pt>
                <c:pt idx="204">
                  <c:v>-1.9849970982280141E-2</c:v>
                </c:pt>
                <c:pt idx="205">
                  <c:v>-1.9660578983066689E-2</c:v>
                </c:pt>
                <c:pt idx="206">
                  <c:v>-1.9844579806810571E-2</c:v>
                </c:pt>
                <c:pt idx="207">
                  <c:v>-1.9661579181914371E-2</c:v>
                </c:pt>
                <c:pt idx="208">
                  <c:v>-1.9829996948251521E-2</c:v>
                </c:pt>
                <c:pt idx="209">
                  <c:v>-1.9656358738980761E-2</c:v>
                </c:pt>
                <c:pt idx="210">
                  <c:v>-1.9816309074680589E-2</c:v>
                </c:pt>
                <c:pt idx="211">
                  <c:v>-1.9661456628266731E-2</c:v>
                </c:pt>
                <c:pt idx="212">
                  <c:v>-1.981264619201939E-2</c:v>
                </c:pt>
                <c:pt idx="213">
                  <c:v>-1.967662156275048E-2</c:v>
                </c:pt>
                <c:pt idx="214">
                  <c:v>-1.9815319063933651E-2</c:v>
                </c:pt>
                <c:pt idx="215">
                  <c:v>-1.9695260432492881E-2</c:v>
                </c:pt>
                <c:pt idx="216">
                  <c:v>-1.9816125395304768E-2</c:v>
                </c:pt>
                <c:pt idx="217">
                  <c:v>-1.9708663694770989E-2</c:v>
                </c:pt>
                <c:pt idx="218">
                  <c:v>-1.981567332636034E-2</c:v>
                </c:pt>
                <c:pt idx="219">
                  <c:v>-1.9723761349014119E-2</c:v>
                </c:pt>
                <c:pt idx="220">
                  <c:v>-1.9817337248120771E-2</c:v>
                </c:pt>
                <c:pt idx="221">
                  <c:v>-1.9745152960597371E-2</c:v>
                </c:pt>
                <c:pt idx="222">
                  <c:v>-1.9820190057486389E-2</c:v>
                </c:pt>
                <c:pt idx="223">
                  <c:v>-1.976481082799245E-2</c:v>
                </c:pt>
                <c:pt idx="224">
                  <c:v>-1.982220809503615E-2</c:v>
                </c:pt>
                <c:pt idx="225">
                  <c:v>-1.9783184245822882E-2</c:v>
                </c:pt>
                <c:pt idx="226">
                  <c:v>-1.9818250449149481E-2</c:v>
                </c:pt>
                <c:pt idx="227">
                  <c:v>-1.9795387663772361E-2</c:v>
                </c:pt>
                <c:pt idx="228">
                  <c:v>-1.9808797551500501E-2</c:v>
                </c:pt>
                <c:pt idx="229">
                  <c:v>-1.9799893155845971E-2</c:v>
                </c:pt>
                <c:pt idx="230">
                  <c:v>-1.9791888411601531E-2</c:v>
                </c:pt>
                <c:pt idx="231">
                  <c:v>-1.9802401892111399E-2</c:v>
                </c:pt>
                <c:pt idx="232">
                  <c:v>-1.9785644447754491E-2</c:v>
                </c:pt>
                <c:pt idx="233">
                  <c:v>-1.9812733833341169E-2</c:v>
                </c:pt>
                <c:pt idx="234">
                  <c:v>-1.9782537903702341E-2</c:v>
                </c:pt>
                <c:pt idx="235">
                  <c:v>-1.9816229025037189E-2</c:v>
                </c:pt>
                <c:pt idx="236">
                  <c:v>-1.9769491688744849E-2</c:v>
                </c:pt>
                <c:pt idx="237">
                  <c:v>-1.9808453029590289E-2</c:v>
                </c:pt>
                <c:pt idx="238">
                  <c:v>-1.975307282867983E-2</c:v>
                </c:pt>
                <c:pt idx="239">
                  <c:v>-1.9802305021655999E-2</c:v>
                </c:pt>
                <c:pt idx="240">
                  <c:v>-1.9737681660330981E-2</c:v>
                </c:pt>
                <c:pt idx="241">
                  <c:v>-1.9796464214008949E-2</c:v>
                </c:pt>
                <c:pt idx="242">
                  <c:v>-1.9718842362821652E-2</c:v>
                </c:pt>
                <c:pt idx="243">
                  <c:v>-1.97817241648791E-2</c:v>
                </c:pt>
                <c:pt idx="244">
                  <c:v>-1.969333815130006E-2</c:v>
                </c:pt>
                <c:pt idx="245">
                  <c:v>-1.975499931917599E-2</c:v>
                </c:pt>
                <c:pt idx="246">
                  <c:v>-1.9657786528984519E-2</c:v>
                </c:pt>
                <c:pt idx="247">
                  <c:v>-1.9718947980153039E-2</c:v>
                </c:pt>
                <c:pt idx="248">
                  <c:v>-1.9618035122945882E-2</c:v>
                </c:pt>
                <c:pt idx="249">
                  <c:v>-1.967691117596921E-2</c:v>
                </c:pt>
                <c:pt idx="250">
                  <c:v>-1.9573904091332799E-2</c:v>
                </c:pt>
                <c:pt idx="251">
                  <c:v>-1.964105494848252E-2</c:v>
                </c:pt>
                <c:pt idx="252">
                  <c:v>-1.9543635620641459E-2</c:v>
                </c:pt>
                <c:pt idx="253">
                  <c:v>-1.9613869736459521E-2</c:v>
                </c:pt>
                <c:pt idx="254">
                  <c:v>-1.9511351148018399E-2</c:v>
                </c:pt>
                <c:pt idx="255">
                  <c:v>-1.957801848741126E-2</c:v>
                </c:pt>
                <c:pt idx="256">
                  <c:v>-1.9466282831877561E-2</c:v>
                </c:pt>
                <c:pt idx="257">
                  <c:v>-1.9533562819207921E-2</c:v>
                </c:pt>
                <c:pt idx="258">
                  <c:v>-1.9411520254551499E-2</c:v>
                </c:pt>
                <c:pt idx="259">
                  <c:v>-1.9485291975110591E-2</c:v>
                </c:pt>
                <c:pt idx="260">
                  <c:v>-1.935779685810371E-2</c:v>
                </c:pt>
                <c:pt idx="261">
                  <c:v>-1.943376050609253E-2</c:v>
                </c:pt>
                <c:pt idx="262">
                  <c:v>-1.9296828844866821E-2</c:v>
                </c:pt>
                <c:pt idx="263">
                  <c:v>-1.9371698306728458E-2</c:v>
                </c:pt>
                <c:pt idx="264">
                  <c:v>-1.9224108086112999E-2</c:v>
                </c:pt>
                <c:pt idx="265">
                  <c:v>-1.929900199835034E-2</c:v>
                </c:pt>
                <c:pt idx="266">
                  <c:v>-1.9140279496521421E-2</c:v>
                </c:pt>
                <c:pt idx="267">
                  <c:v>-1.9214057562505601E-2</c:v>
                </c:pt>
                <c:pt idx="268">
                  <c:v>-1.904079582300551E-2</c:v>
                </c:pt>
                <c:pt idx="269">
                  <c:v>-1.912143601265185E-2</c:v>
                </c:pt>
                <c:pt idx="270">
                  <c:v>-1.893949227180659E-2</c:v>
                </c:pt>
                <c:pt idx="271">
                  <c:v>-1.9027645952154861E-2</c:v>
                </c:pt>
                <c:pt idx="272">
                  <c:v>-1.883510606816332E-2</c:v>
                </c:pt>
                <c:pt idx="273">
                  <c:v>-1.8923785451378381E-2</c:v>
                </c:pt>
                <c:pt idx="274">
                  <c:v>-1.8712051875097089E-2</c:v>
                </c:pt>
                <c:pt idx="275">
                  <c:v>-1.8789025890421172E-2</c:v>
                </c:pt>
                <c:pt idx="276">
                  <c:v>-1.8554925046583091E-2</c:v>
                </c:pt>
                <c:pt idx="277">
                  <c:v>-1.8625615370829782E-2</c:v>
                </c:pt>
                <c:pt idx="278">
                  <c:v>-1.837316757520243E-2</c:v>
                </c:pt>
                <c:pt idx="279">
                  <c:v>-1.8440089331174671E-2</c:v>
                </c:pt>
                <c:pt idx="280">
                  <c:v>-1.8166072640034711E-2</c:v>
                </c:pt>
                <c:pt idx="281">
                  <c:v>-1.8222246291014349E-2</c:v>
                </c:pt>
                <c:pt idx="282">
                  <c:v>-1.792636289950909E-2</c:v>
                </c:pt>
                <c:pt idx="283">
                  <c:v>-1.796629754797438E-2</c:v>
                </c:pt>
                <c:pt idx="284">
                  <c:v>-1.7644642371221209E-2</c:v>
                </c:pt>
                <c:pt idx="285">
                  <c:v>-1.766638619717947E-2</c:v>
                </c:pt>
                <c:pt idx="286">
                  <c:v>-1.7313779165125519E-2</c:v>
                </c:pt>
                <c:pt idx="287">
                  <c:v>-1.7309743409247371E-2</c:v>
                </c:pt>
                <c:pt idx="288">
                  <c:v>-1.6919846666441331E-2</c:v>
                </c:pt>
                <c:pt idx="289">
                  <c:v>-1.690188513863548E-2</c:v>
                </c:pt>
                <c:pt idx="290">
                  <c:v>-1.649743447021346E-2</c:v>
                </c:pt>
                <c:pt idx="291">
                  <c:v>-1.6474187729646421E-2</c:v>
                </c:pt>
                <c:pt idx="292">
                  <c:v>-1.606480134371821E-2</c:v>
                </c:pt>
                <c:pt idx="293">
                  <c:v>-1.603467941489288E-2</c:v>
                </c:pt>
                <c:pt idx="294">
                  <c:v>-1.5620041656229711E-2</c:v>
                </c:pt>
                <c:pt idx="295">
                  <c:v>-1.560793704910458E-2</c:v>
                </c:pt>
                <c:pt idx="296">
                  <c:v>-1.522616729745988E-2</c:v>
                </c:pt>
                <c:pt idx="297">
                  <c:v>-1.528135677666532E-2</c:v>
                </c:pt>
                <c:pt idx="298">
                  <c:v>-1.5024303318546151E-2</c:v>
                </c:pt>
                <c:pt idx="299">
                  <c:v>-1.527806781963504E-2</c:v>
                </c:pt>
                <c:pt idx="300">
                  <c:v>-1.5301925164630961E-2</c:v>
                </c:pt>
                <c:pt idx="301">
                  <c:v>-1.6315009775824181E-2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FD-43E7-A02D-7055CDA147A3}"/>
            </c:ext>
          </c:extLst>
        </c:ser>
        <c:ser>
          <c:idx val="2"/>
          <c:order val="2"/>
          <c:tx>
            <c:v>200_100_3pass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表示方法変更!$AO$3:$AO$607</c:f>
              <c:numCache>
                <c:formatCode>General</c:formatCode>
                <c:ptCount val="605"/>
                <c:pt idx="0">
                  <c:v>-1.1503599770122389E-2</c:v>
                </c:pt>
                <c:pt idx="1">
                  <c:v>-1.153437486852581E-2</c:v>
                </c:pt>
                <c:pt idx="2">
                  <c:v>-1.2412667108415459E-2</c:v>
                </c:pt>
                <c:pt idx="3">
                  <c:v>-1.2799852779351681E-2</c:v>
                </c:pt>
                <c:pt idx="4">
                  <c:v>-1.347182361132436E-2</c:v>
                </c:pt>
                <c:pt idx="5">
                  <c:v>-1.363247748128138E-2</c:v>
                </c:pt>
                <c:pt idx="6">
                  <c:v>-1.4120958609575339E-2</c:v>
                </c:pt>
                <c:pt idx="7">
                  <c:v>-1.4189115345206929E-2</c:v>
                </c:pt>
                <c:pt idx="8">
                  <c:v>-1.4601416665091391E-2</c:v>
                </c:pt>
                <c:pt idx="9">
                  <c:v>-1.463265393388531E-2</c:v>
                </c:pt>
                <c:pt idx="10">
                  <c:v>-1.4998667025372539E-2</c:v>
                </c:pt>
                <c:pt idx="11">
                  <c:v>-1.500590959678306E-2</c:v>
                </c:pt>
                <c:pt idx="12">
                  <c:v>-1.533372879757502E-2</c:v>
                </c:pt>
                <c:pt idx="13">
                  <c:v>-1.533614762236765E-2</c:v>
                </c:pt>
                <c:pt idx="14">
                  <c:v>-1.5633407852533511E-2</c:v>
                </c:pt>
                <c:pt idx="15">
                  <c:v>-1.563990870228937E-2</c:v>
                </c:pt>
                <c:pt idx="16">
                  <c:v>-1.5913924061653539E-2</c:v>
                </c:pt>
                <c:pt idx="17">
                  <c:v>-1.5922132751595861E-2</c:v>
                </c:pt>
                <c:pt idx="18">
                  <c:v>-1.6162729033306181E-2</c:v>
                </c:pt>
                <c:pt idx="19">
                  <c:v>-1.6167824471625281E-2</c:v>
                </c:pt>
                <c:pt idx="20">
                  <c:v>-1.638041999883583E-2</c:v>
                </c:pt>
                <c:pt idx="21">
                  <c:v>-1.638915518437702E-2</c:v>
                </c:pt>
                <c:pt idx="22">
                  <c:v>-1.6576458722551458E-2</c:v>
                </c:pt>
                <c:pt idx="23">
                  <c:v>-1.6596842612614349E-2</c:v>
                </c:pt>
                <c:pt idx="24">
                  <c:v>-1.676094490125387E-2</c:v>
                </c:pt>
                <c:pt idx="25">
                  <c:v>-1.6788135247101599E-2</c:v>
                </c:pt>
                <c:pt idx="26">
                  <c:v>-1.6926794557197849E-2</c:v>
                </c:pt>
                <c:pt idx="27">
                  <c:v>-1.6964586717076891E-2</c:v>
                </c:pt>
                <c:pt idx="28">
                  <c:v>-1.707448909824626E-2</c:v>
                </c:pt>
                <c:pt idx="29">
                  <c:v>-1.7121947967112128E-2</c:v>
                </c:pt>
                <c:pt idx="30">
                  <c:v>-1.7202570535711649E-2</c:v>
                </c:pt>
                <c:pt idx="31">
                  <c:v>-1.7258047571129032E-2</c:v>
                </c:pt>
                <c:pt idx="32">
                  <c:v>-1.7307834435291679E-2</c:v>
                </c:pt>
                <c:pt idx="33">
                  <c:v>-1.737668491093813E-2</c:v>
                </c:pt>
                <c:pt idx="34">
                  <c:v>-1.7414330452290738E-2</c:v>
                </c:pt>
                <c:pt idx="35">
                  <c:v>-1.749828839591535E-2</c:v>
                </c:pt>
                <c:pt idx="36">
                  <c:v>-1.7521603082994219E-2</c:v>
                </c:pt>
                <c:pt idx="37">
                  <c:v>-1.7610312798364759E-2</c:v>
                </c:pt>
                <c:pt idx="38">
                  <c:v>-1.7614680675597748E-2</c:v>
                </c:pt>
                <c:pt idx="39">
                  <c:v>-1.7705047030293949E-2</c:v>
                </c:pt>
                <c:pt idx="40">
                  <c:v>-1.7695725482151259E-2</c:v>
                </c:pt>
                <c:pt idx="41">
                  <c:v>-1.7791722691870581E-2</c:v>
                </c:pt>
                <c:pt idx="42">
                  <c:v>-1.777190375476826E-2</c:v>
                </c:pt>
                <c:pt idx="43">
                  <c:v>-1.7877971695488281E-2</c:v>
                </c:pt>
                <c:pt idx="44">
                  <c:v>-1.7845371677094501E-2</c:v>
                </c:pt>
                <c:pt idx="45">
                  <c:v>-1.795473107036908E-2</c:v>
                </c:pt>
                <c:pt idx="46">
                  <c:v>-1.790826286961994E-2</c:v>
                </c:pt>
                <c:pt idx="47">
                  <c:v>-1.8017202621711911E-2</c:v>
                </c:pt>
                <c:pt idx="48">
                  <c:v>-1.796103563720744E-2</c:v>
                </c:pt>
                <c:pt idx="49">
                  <c:v>-1.8067867695290341E-2</c:v>
                </c:pt>
                <c:pt idx="50">
                  <c:v>-1.8006602181748169E-2</c:v>
                </c:pt>
                <c:pt idx="51">
                  <c:v>-1.810848677066141E-2</c:v>
                </c:pt>
                <c:pt idx="52">
                  <c:v>-1.8043213914580119E-2</c:v>
                </c:pt>
                <c:pt idx="53">
                  <c:v>-1.8152400115268891E-2</c:v>
                </c:pt>
                <c:pt idx="54">
                  <c:v>-1.8094538853195861E-2</c:v>
                </c:pt>
                <c:pt idx="55">
                  <c:v>-1.821053271790498E-2</c:v>
                </c:pt>
                <c:pt idx="56">
                  <c:v>-1.8150946644467751E-2</c:v>
                </c:pt>
                <c:pt idx="57">
                  <c:v>-1.8265298845955229E-2</c:v>
                </c:pt>
                <c:pt idx="58">
                  <c:v>-1.8198560263480559E-2</c:v>
                </c:pt>
                <c:pt idx="59">
                  <c:v>-1.8312788493791789E-2</c:v>
                </c:pt>
                <c:pt idx="60">
                  <c:v>-1.8235680309034129E-2</c:v>
                </c:pt>
                <c:pt idx="61">
                  <c:v>-1.835461552827777E-2</c:v>
                </c:pt>
                <c:pt idx="62">
                  <c:v>-1.8275059543603971E-2</c:v>
                </c:pt>
                <c:pt idx="63">
                  <c:v>-1.8401444703638581E-2</c:v>
                </c:pt>
                <c:pt idx="64">
                  <c:v>-1.8315073185864041E-2</c:v>
                </c:pt>
                <c:pt idx="65">
                  <c:v>-1.8444840712927891E-2</c:v>
                </c:pt>
                <c:pt idx="66">
                  <c:v>-1.8354143131995931E-2</c:v>
                </c:pt>
                <c:pt idx="67">
                  <c:v>-1.8487526781037222E-2</c:v>
                </c:pt>
                <c:pt idx="68">
                  <c:v>-1.838823227342614E-2</c:v>
                </c:pt>
                <c:pt idx="69">
                  <c:v>-1.8522548391119959E-2</c:v>
                </c:pt>
                <c:pt idx="70">
                  <c:v>-1.841385636413493E-2</c:v>
                </c:pt>
                <c:pt idx="71">
                  <c:v>-1.8555389482457631E-2</c:v>
                </c:pt>
                <c:pt idx="72">
                  <c:v>-1.844300480772176E-2</c:v>
                </c:pt>
                <c:pt idx="73">
                  <c:v>-1.8598592947880521E-2</c:v>
                </c:pt>
                <c:pt idx="74">
                  <c:v>-1.8483391784782539E-2</c:v>
                </c:pt>
                <c:pt idx="75">
                  <c:v>-1.8657877179565491E-2</c:v>
                </c:pt>
                <c:pt idx="76">
                  <c:v>-1.853541535404633E-2</c:v>
                </c:pt>
                <c:pt idx="77">
                  <c:v>-1.8707272409984061E-2</c:v>
                </c:pt>
                <c:pt idx="78">
                  <c:v>-1.857369270492824E-2</c:v>
                </c:pt>
                <c:pt idx="79">
                  <c:v>-1.874821332536496E-2</c:v>
                </c:pt>
                <c:pt idx="80">
                  <c:v>-1.860330681057035E-2</c:v>
                </c:pt>
                <c:pt idx="81">
                  <c:v>-1.878559954128204E-2</c:v>
                </c:pt>
                <c:pt idx="82">
                  <c:v>-1.863813866885209E-2</c:v>
                </c:pt>
                <c:pt idx="83">
                  <c:v>-1.882715057888508E-2</c:v>
                </c:pt>
                <c:pt idx="84">
                  <c:v>-1.8672237970121582E-2</c:v>
                </c:pt>
                <c:pt idx="85">
                  <c:v>-1.8863211628039181E-2</c:v>
                </c:pt>
                <c:pt idx="86">
                  <c:v>-1.8703226304947911E-2</c:v>
                </c:pt>
                <c:pt idx="87">
                  <c:v>-1.8898742268884161E-2</c:v>
                </c:pt>
                <c:pt idx="88">
                  <c:v>-1.873127516647646E-2</c:v>
                </c:pt>
                <c:pt idx="89">
                  <c:v>-1.892609518872328E-2</c:v>
                </c:pt>
                <c:pt idx="90">
                  <c:v>-1.8742118039153179E-2</c:v>
                </c:pt>
                <c:pt idx="91">
                  <c:v>-1.8940469336167401E-2</c:v>
                </c:pt>
                <c:pt idx="92">
                  <c:v>-1.8756889640109659E-2</c:v>
                </c:pt>
                <c:pt idx="93">
                  <c:v>-1.8963119027676108E-2</c:v>
                </c:pt>
                <c:pt idx="94">
                  <c:v>-1.8783752447010749E-2</c:v>
                </c:pt>
                <c:pt idx="95">
                  <c:v>-1.899960318102566E-2</c:v>
                </c:pt>
                <c:pt idx="96">
                  <c:v>-1.882237285352583E-2</c:v>
                </c:pt>
                <c:pt idx="97">
                  <c:v>-1.903518063023265E-2</c:v>
                </c:pt>
                <c:pt idx="98">
                  <c:v>-1.8851756116846759E-2</c:v>
                </c:pt>
                <c:pt idx="99">
                  <c:v>-1.906403023652822E-2</c:v>
                </c:pt>
                <c:pt idx="100">
                  <c:v>-1.887200194763506E-2</c:v>
                </c:pt>
                <c:pt idx="101">
                  <c:v>-1.9085016364721149E-2</c:v>
                </c:pt>
                <c:pt idx="102">
                  <c:v>-1.889755278079281E-2</c:v>
                </c:pt>
                <c:pt idx="103">
                  <c:v>-1.910773110594419E-2</c:v>
                </c:pt>
                <c:pt idx="104">
                  <c:v>-1.892105841491613E-2</c:v>
                </c:pt>
                <c:pt idx="105">
                  <c:v>-1.9126259185378591E-2</c:v>
                </c:pt>
                <c:pt idx="106">
                  <c:v>-1.894264046417609E-2</c:v>
                </c:pt>
                <c:pt idx="107">
                  <c:v>-1.91390383123132E-2</c:v>
                </c:pt>
                <c:pt idx="108">
                  <c:v>-1.8960737877853351E-2</c:v>
                </c:pt>
                <c:pt idx="109">
                  <c:v>-1.914116785475297E-2</c:v>
                </c:pt>
                <c:pt idx="110">
                  <c:v>-1.896807450751558E-2</c:v>
                </c:pt>
                <c:pt idx="111">
                  <c:v>-1.9135853069806651E-2</c:v>
                </c:pt>
                <c:pt idx="112">
                  <c:v>-1.897986652687433E-2</c:v>
                </c:pt>
                <c:pt idx="113">
                  <c:v>-1.9136859512814991E-2</c:v>
                </c:pt>
                <c:pt idx="114">
                  <c:v>-1.900333037980436E-2</c:v>
                </c:pt>
                <c:pt idx="115">
                  <c:v>-1.9152681467686939E-2</c:v>
                </c:pt>
                <c:pt idx="116">
                  <c:v>-1.9036674042183181E-2</c:v>
                </c:pt>
                <c:pt idx="117">
                  <c:v>-1.916799450921175E-2</c:v>
                </c:pt>
                <c:pt idx="118">
                  <c:v>-1.906334485745783E-2</c:v>
                </c:pt>
                <c:pt idx="119">
                  <c:v>-1.917821631237215E-2</c:v>
                </c:pt>
                <c:pt idx="120">
                  <c:v>-1.908745602559709E-2</c:v>
                </c:pt>
                <c:pt idx="121">
                  <c:v>-1.9188426366267809E-2</c:v>
                </c:pt>
                <c:pt idx="122">
                  <c:v>-1.912031023892774E-2</c:v>
                </c:pt>
                <c:pt idx="123">
                  <c:v>-1.9205456336015371E-2</c:v>
                </c:pt>
                <c:pt idx="124">
                  <c:v>-1.9153216174067209E-2</c:v>
                </c:pt>
                <c:pt idx="125">
                  <c:v>-1.9220862381338001E-2</c:v>
                </c:pt>
                <c:pt idx="126">
                  <c:v>-1.9187667639563082E-2</c:v>
                </c:pt>
                <c:pt idx="127">
                  <c:v>-1.9233242380866031E-2</c:v>
                </c:pt>
                <c:pt idx="128">
                  <c:v>-1.9216876865641261E-2</c:v>
                </c:pt>
                <c:pt idx="129">
                  <c:v>-1.923943687957725E-2</c:v>
                </c:pt>
                <c:pt idx="130">
                  <c:v>-1.9236323315126411E-2</c:v>
                </c:pt>
                <c:pt idx="131">
                  <c:v>-1.923272588481291E-2</c:v>
                </c:pt>
                <c:pt idx="132">
                  <c:v>-1.9248362754748619E-2</c:v>
                </c:pt>
                <c:pt idx="133">
                  <c:v>-1.923640815935454E-2</c:v>
                </c:pt>
                <c:pt idx="134">
                  <c:v>-1.927100892440782E-2</c:v>
                </c:pt>
                <c:pt idx="135">
                  <c:v>-1.9248938154669128E-2</c:v>
                </c:pt>
                <c:pt idx="136">
                  <c:v>-1.9292596827929762E-2</c:v>
                </c:pt>
                <c:pt idx="137">
                  <c:v>-1.925465659308424E-2</c:v>
                </c:pt>
                <c:pt idx="138">
                  <c:v>-1.9303692940485839E-2</c:v>
                </c:pt>
                <c:pt idx="139">
                  <c:v>-1.9255706751516052E-2</c:v>
                </c:pt>
                <c:pt idx="140">
                  <c:v>-1.9313891528807321E-2</c:v>
                </c:pt>
                <c:pt idx="141">
                  <c:v>-1.9257557813072462E-2</c:v>
                </c:pt>
                <c:pt idx="142">
                  <c:v>-1.9328424534652212E-2</c:v>
                </c:pt>
                <c:pt idx="143">
                  <c:v>-1.9261761141142121E-2</c:v>
                </c:pt>
                <c:pt idx="144">
                  <c:v>-1.933883880225308E-2</c:v>
                </c:pt>
                <c:pt idx="145">
                  <c:v>-1.926112759590682E-2</c:v>
                </c:pt>
                <c:pt idx="146">
                  <c:v>-1.934006515632173E-2</c:v>
                </c:pt>
                <c:pt idx="147">
                  <c:v>-1.925453328415774E-2</c:v>
                </c:pt>
                <c:pt idx="148">
                  <c:v>-1.933351429985608E-2</c:v>
                </c:pt>
                <c:pt idx="149">
                  <c:v>-1.924492651301276E-2</c:v>
                </c:pt>
                <c:pt idx="150">
                  <c:v>-1.9320630912793062E-2</c:v>
                </c:pt>
                <c:pt idx="151">
                  <c:v>-1.922946113991842E-2</c:v>
                </c:pt>
                <c:pt idx="152">
                  <c:v>-1.9313653534417621E-2</c:v>
                </c:pt>
                <c:pt idx="153">
                  <c:v>-1.9231150543084691E-2</c:v>
                </c:pt>
                <c:pt idx="154">
                  <c:v>-1.9323509925036009E-2</c:v>
                </c:pt>
                <c:pt idx="155">
                  <c:v>-1.9240761919837208E-2</c:v>
                </c:pt>
                <c:pt idx="156">
                  <c:v>-1.9333003927948629E-2</c:v>
                </c:pt>
                <c:pt idx="157">
                  <c:v>-1.9244546574874389E-2</c:v>
                </c:pt>
                <c:pt idx="158">
                  <c:v>-1.9338022755708631E-2</c:v>
                </c:pt>
                <c:pt idx="159">
                  <c:v>-1.9240651843062419E-2</c:v>
                </c:pt>
                <c:pt idx="160">
                  <c:v>-1.9339639833358319E-2</c:v>
                </c:pt>
                <c:pt idx="161">
                  <c:v>-1.9240497578929799E-2</c:v>
                </c:pt>
                <c:pt idx="162">
                  <c:v>-1.93482284944381E-2</c:v>
                </c:pt>
                <c:pt idx="163">
                  <c:v>-1.9243542587418349E-2</c:v>
                </c:pt>
                <c:pt idx="164">
                  <c:v>-1.9354672163134599E-2</c:v>
                </c:pt>
                <c:pt idx="165">
                  <c:v>-1.9245043383216091E-2</c:v>
                </c:pt>
                <c:pt idx="166">
                  <c:v>-1.9361596873634961E-2</c:v>
                </c:pt>
                <c:pt idx="167">
                  <c:v>-1.9245564448204591E-2</c:v>
                </c:pt>
                <c:pt idx="168">
                  <c:v>-1.9363489623520809E-2</c:v>
                </c:pt>
                <c:pt idx="169">
                  <c:v>-1.9238945077378899E-2</c:v>
                </c:pt>
                <c:pt idx="170">
                  <c:v>-1.9365076123979409E-2</c:v>
                </c:pt>
                <c:pt idx="171">
                  <c:v>-1.9237503398448159E-2</c:v>
                </c:pt>
                <c:pt idx="172">
                  <c:v>-1.9378179946568031E-2</c:v>
                </c:pt>
                <c:pt idx="173">
                  <c:v>-1.9248305650995869E-2</c:v>
                </c:pt>
                <c:pt idx="174">
                  <c:v>-1.9408855968470209E-2</c:v>
                </c:pt>
                <c:pt idx="175">
                  <c:v>-1.9272629716832811E-2</c:v>
                </c:pt>
                <c:pt idx="176">
                  <c:v>-1.9430894851465309E-2</c:v>
                </c:pt>
                <c:pt idx="177">
                  <c:v>-1.9283400588619631E-2</c:v>
                </c:pt>
                <c:pt idx="178">
                  <c:v>-1.9444605690672918E-2</c:v>
                </c:pt>
                <c:pt idx="179">
                  <c:v>-1.9286874714779571E-2</c:v>
                </c:pt>
                <c:pt idx="180">
                  <c:v>-1.9456443802067298E-2</c:v>
                </c:pt>
                <c:pt idx="181">
                  <c:v>-1.9296586336289581E-2</c:v>
                </c:pt>
                <c:pt idx="182">
                  <c:v>-1.9473636858873499E-2</c:v>
                </c:pt>
                <c:pt idx="183">
                  <c:v>-1.930685513465339E-2</c:v>
                </c:pt>
                <c:pt idx="184">
                  <c:v>-1.9486278139566601E-2</c:v>
                </c:pt>
                <c:pt idx="185">
                  <c:v>-1.9314792133645609E-2</c:v>
                </c:pt>
                <c:pt idx="186">
                  <c:v>-1.9499231625504321E-2</c:v>
                </c:pt>
                <c:pt idx="187">
                  <c:v>-1.932087252551714E-2</c:v>
                </c:pt>
                <c:pt idx="188">
                  <c:v>-1.9505133314939561E-2</c:v>
                </c:pt>
                <c:pt idx="189">
                  <c:v>-1.9310629809216381E-2</c:v>
                </c:pt>
                <c:pt idx="190">
                  <c:v>-1.9498751300623909E-2</c:v>
                </c:pt>
                <c:pt idx="191">
                  <c:v>-1.9304736091299811E-2</c:v>
                </c:pt>
                <c:pt idx="192">
                  <c:v>-1.9501067192061221E-2</c:v>
                </c:pt>
                <c:pt idx="193">
                  <c:v>-1.9311912043555691E-2</c:v>
                </c:pt>
                <c:pt idx="194">
                  <c:v>-1.951835476465498E-2</c:v>
                </c:pt>
                <c:pt idx="195">
                  <c:v>-1.9331643210968759E-2</c:v>
                </c:pt>
                <c:pt idx="196">
                  <c:v>-1.9535133303608131E-2</c:v>
                </c:pt>
                <c:pt idx="197">
                  <c:v>-1.9342509845822899E-2</c:v>
                </c:pt>
                <c:pt idx="198">
                  <c:v>-1.9545830972400001E-2</c:v>
                </c:pt>
                <c:pt idx="199">
                  <c:v>-1.934496562869335E-2</c:v>
                </c:pt>
                <c:pt idx="200">
                  <c:v>-1.9549357827981059E-2</c:v>
                </c:pt>
                <c:pt idx="201">
                  <c:v>-1.9353484180257351E-2</c:v>
                </c:pt>
                <c:pt idx="202">
                  <c:v>-1.9555575688867191E-2</c:v>
                </c:pt>
                <c:pt idx="203">
                  <c:v>-1.936067698053311E-2</c:v>
                </c:pt>
                <c:pt idx="204">
                  <c:v>-1.955801784989232E-2</c:v>
                </c:pt>
                <c:pt idx="205">
                  <c:v>-1.9366575594802871E-2</c:v>
                </c:pt>
                <c:pt idx="206">
                  <c:v>-1.9555426071183369E-2</c:v>
                </c:pt>
                <c:pt idx="207">
                  <c:v>-1.9369590900498751E-2</c:v>
                </c:pt>
                <c:pt idx="208">
                  <c:v>-1.954278092432013E-2</c:v>
                </c:pt>
                <c:pt idx="209">
                  <c:v>-1.9362265343652579E-2</c:v>
                </c:pt>
                <c:pt idx="210">
                  <c:v>-1.9523029935472402E-2</c:v>
                </c:pt>
                <c:pt idx="211">
                  <c:v>-1.9359817967710038E-2</c:v>
                </c:pt>
                <c:pt idx="212">
                  <c:v>-1.9510016226454929E-2</c:v>
                </c:pt>
                <c:pt idx="213">
                  <c:v>-1.936939621235835E-2</c:v>
                </c:pt>
                <c:pt idx="214">
                  <c:v>-1.951218475893091E-2</c:v>
                </c:pt>
                <c:pt idx="215">
                  <c:v>-1.93893130234211E-2</c:v>
                </c:pt>
                <c:pt idx="216">
                  <c:v>-1.9514443278677181E-2</c:v>
                </c:pt>
                <c:pt idx="217">
                  <c:v>-1.940342270661986E-2</c:v>
                </c:pt>
                <c:pt idx="218">
                  <c:v>-1.9512306581738009E-2</c:v>
                </c:pt>
                <c:pt idx="219">
                  <c:v>-1.9415332967479899E-2</c:v>
                </c:pt>
                <c:pt idx="220">
                  <c:v>-1.9510330859700019E-2</c:v>
                </c:pt>
                <c:pt idx="221">
                  <c:v>-1.9435982175783292E-2</c:v>
                </c:pt>
                <c:pt idx="222">
                  <c:v>-1.9515552716717541E-2</c:v>
                </c:pt>
                <c:pt idx="223">
                  <c:v>-1.945742175729695E-2</c:v>
                </c:pt>
                <c:pt idx="224">
                  <c:v>-1.9519598544896141E-2</c:v>
                </c:pt>
                <c:pt idx="225">
                  <c:v>-1.9480746007829911E-2</c:v>
                </c:pt>
                <c:pt idx="226">
                  <c:v>-1.9521074180700228E-2</c:v>
                </c:pt>
                <c:pt idx="227">
                  <c:v>-1.9499161951633742E-2</c:v>
                </c:pt>
                <c:pt idx="228">
                  <c:v>-1.95167905639454E-2</c:v>
                </c:pt>
                <c:pt idx="229">
                  <c:v>-1.9508511397391681E-2</c:v>
                </c:pt>
                <c:pt idx="230">
                  <c:v>-1.9499929699184761E-2</c:v>
                </c:pt>
                <c:pt idx="231">
                  <c:v>-1.951049983596129E-2</c:v>
                </c:pt>
                <c:pt idx="232">
                  <c:v>-1.949355358132691E-2</c:v>
                </c:pt>
                <c:pt idx="233">
                  <c:v>-1.952318017712671E-2</c:v>
                </c:pt>
                <c:pt idx="234">
                  <c:v>-1.9496379575425941E-2</c:v>
                </c:pt>
                <c:pt idx="235">
                  <c:v>-1.95353410829644E-2</c:v>
                </c:pt>
                <c:pt idx="236">
                  <c:v>-1.9492877189841211E-2</c:v>
                </c:pt>
                <c:pt idx="237">
                  <c:v>-1.9537520481967149E-2</c:v>
                </c:pt>
                <c:pt idx="238">
                  <c:v>-1.9485271373229841E-2</c:v>
                </c:pt>
                <c:pt idx="239">
                  <c:v>-1.9539018858985169E-2</c:v>
                </c:pt>
                <c:pt idx="240">
                  <c:v>-1.9478324012452149E-2</c:v>
                </c:pt>
                <c:pt idx="241">
                  <c:v>-1.9544961209752319E-2</c:v>
                </c:pt>
                <c:pt idx="242">
                  <c:v>-1.9474084464559002E-2</c:v>
                </c:pt>
                <c:pt idx="243">
                  <c:v>-1.9547036263500499E-2</c:v>
                </c:pt>
                <c:pt idx="244">
                  <c:v>-1.9465413484932789E-2</c:v>
                </c:pt>
                <c:pt idx="245">
                  <c:v>-1.954050169663523E-2</c:v>
                </c:pt>
                <c:pt idx="246">
                  <c:v>-1.94511470160629E-2</c:v>
                </c:pt>
                <c:pt idx="247">
                  <c:v>-1.9526586752492098E-2</c:v>
                </c:pt>
                <c:pt idx="248">
                  <c:v>-1.9434193942661791E-2</c:v>
                </c:pt>
                <c:pt idx="249">
                  <c:v>-1.9506296879627152E-2</c:v>
                </c:pt>
                <c:pt idx="250">
                  <c:v>-1.941151091196542E-2</c:v>
                </c:pt>
                <c:pt idx="251">
                  <c:v>-1.9492147355585691E-2</c:v>
                </c:pt>
                <c:pt idx="252">
                  <c:v>-1.9406003203750001E-2</c:v>
                </c:pt>
                <c:pt idx="253">
                  <c:v>-1.9495029359018971E-2</c:v>
                </c:pt>
                <c:pt idx="254">
                  <c:v>-1.9408897961050241E-2</c:v>
                </c:pt>
                <c:pt idx="255">
                  <c:v>-1.9497962976881989E-2</c:v>
                </c:pt>
                <c:pt idx="256">
                  <c:v>-1.940632712310094E-2</c:v>
                </c:pt>
                <c:pt idx="257">
                  <c:v>-1.9496751530823409E-2</c:v>
                </c:pt>
                <c:pt idx="258">
                  <c:v>-1.939634835072886E-2</c:v>
                </c:pt>
                <c:pt idx="259">
                  <c:v>-1.9492300565347891E-2</c:v>
                </c:pt>
                <c:pt idx="260">
                  <c:v>-1.9390228015041429E-2</c:v>
                </c:pt>
                <c:pt idx="261">
                  <c:v>-1.949506430601167E-2</c:v>
                </c:pt>
                <c:pt idx="262">
                  <c:v>-1.938776359839264E-2</c:v>
                </c:pt>
                <c:pt idx="263">
                  <c:v>-1.9496252870089291E-2</c:v>
                </c:pt>
                <c:pt idx="264">
                  <c:v>-1.938363116485934E-2</c:v>
                </c:pt>
                <c:pt idx="265">
                  <c:v>-1.9496470714933781E-2</c:v>
                </c:pt>
                <c:pt idx="266">
                  <c:v>-1.937761464601092E-2</c:v>
                </c:pt>
                <c:pt idx="267">
                  <c:v>-1.94931775090256E-2</c:v>
                </c:pt>
                <c:pt idx="268">
                  <c:v>-1.936644194261096E-2</c:v>
                </c:pt>
                <c:pt idx="269">
                  <c:v>-1.9490039301139801E-2</c:v>
                </c:pt>
                <c:pt idx="270">
                  <c:v>-1.9360210959067699E-2</c:v>
                </c:pt>
                <c:pt idx="271">
                  <c:v>-1.9498335311411302E-2</c:v>
                </c:pt>
                <c:pt idx="272">
                  <c:v>-1.9366211701266269E-2</c:v>
                </c:pt>
                <c:pt idx="273">
                  <c:v>-1.9524455844007679E-2</c:v>
                </c:pt>
                <c:pt idx="274">
                  <c:v>-1.9386057277179101E-2</c:v>
                </c:pt>
                <c:pt idx="275">
                  <c:v>-1.9542097684251421E-2</c:v>
                </c:pt>
                <c:pt idx="276">
                  <c:v>-1.9392568876092139E-2</c:v>
                </c:pt>
                <c:pt idx="277">
                  <c:v>-1.955177755712207E-2</c:v>
                </c:pt>
                <c:pt idx="278">
                  <c:v>-1.9392252570152601E-2</c:v>
                </c:pt>
                <c:pt idx="279">
                  <c:v>-1.95597720771137E-2</c:v>
                </c:pt>
                <c:pt idx="280">
                  <c:v>-1.9397994820840501E-2</c:v>
                </c:pt>
                <c:pt idx="281">
                  <c:v>-1.957303812003032E-2</c:v>
                </c:pt>
                <c:pt idx="282">
                  <c:v>-1.9403704899298629E-2</c:v>
                </c:pt>
                <c:pt idx="283">
                  <c:v>-1.9580369998308349E-2</c:v>
                </c:pt>
                <c:pt idx="284">
                  <c:v>-1.9407368109073151E-2</c:v>
                </c:pt>
                <c:pt idx="285">
                  <c:v>-1.959041768522031E-2</c:v>
                </c:pt>
                <c:pt idx="286">
                  <c:v>-1.941075220735802E-2</c:v>
                </c:pt>
                <c:pt idx="287">
                  <c:v>-1.9593566805604042E-2</c:v>
                </c:pt>
                <c:pt idx="288">
                  <c:v>-1.9397677288047411E-2</c:v>
                </c:pt>
                <c:pt idx="289">
                  <c:v>-1.9584406975677041E-2</c:v>
                </c:pt>
                <c:pt idx="290">
                  <c:v>-1.9388977918330181E-2</c:v>
                </c:pt>
                <c:pt idx="291">
                  <c:v>-1.958390895733134E-2</c:v>
                </c:pt>
                <c:pt idx="292">
                  <c:v>-1.9393601718911972E-2</c:v>
                </c:pt>
                <c:pt idx="293">
                  <c:v>-1.9598255114501931E-2</c:v>
                </c:pt>
                <c:pt idx="294">
                  <c:v>-1.9409378665795882E-2</c:v>
                </c:pt>
                <c:pt idx="295">
                  <c:v>-1.961176296431965E-2</c:v>
                </c:pt>
                <c:pt idx="296">
                  <c:v>-1.941778152381882E-2</c:v>
                </c:pt>
                <c:pt idx="297">
                  <c:v>-1.9619894732818281E-2</c:v>
                </c:pt>
                <c:pt idx="298">
                  <c:v>-1.941780889405802E-2</c:v>
                </c:pt>
                <c:pt idx="299">
                  <c:v>-1.962108900541145E-2</c:v>
                </c:pt>
                <c:pt idx="300">
                  <c:v>-1.9423800797962909E-2</c:v>
                </c:pt>
                <c:pt idx="301">
                  <c:v>-1.9625018931178038E-2</c:v>
                </c:pt>
                <c:pt idx="302">
                  <c:v>-1.942908818082096E-2</c:v>
                </c:pt>
                <c:pt idx="303">
                  <c:v>-1.9625630189117959E-2</c:v>
                </c:pt>
                <c:pt idx="304">
                  <c:v>-1.9432838871123619E-2</c:v>
                </c:pt>
                <c:pt idx="305">
                  <c:v>-1.9620627184176061E-2</c:v>
                </c:pt>
                <c:pt idx="306">
                  <c:v>-1.9433631353921899E-2</c:v>
                </c:pt>
                <c:pt idx="307">
                  <c:v>-1.9605891794226359E-2</c:v>
                </c:pt>
                <c:pt idx="308">
                  <c:v>-1.9424356606882059E-2</c:v>
                </c:pt>
                <c:pt idx="309">
                  <c:v>-1.958411627689615E-2</c:v>
                </c:pt>
                <c:pt idx="310">
                  <c:v>-1.942069867150226E-2</c:v>
                </c:pt>
                <c:pt idx="311">
                  <c:v>-1.957062372976847E-2</c:v>
                </c:pt>
                <c:pt idx="312">
                  <c:v>-1.9429779595998391E-2</c:v>
                </c:pt>
                <c:pt idx="313">
                  <c:v>-1.957111025187043E-2</c:v>
                </c:pt>
                <c:pt idx="314">
                  <c:v>-1.944773298000485E-2</c:v>
                </c:pt>
                <c:pt idx="315">
                  <c:v>-1.9571207731165531E-2</c:v>
                </c:pt>
                <c:pt idx="316">
                  <c:v>-1.9459579089571181E-2</c:v>
                </c:pt>
                <c:pt idx="317">
                  <c:v>-1.9566961163867091E-2</c:v>
                </c:pt>
                <c:pt idx="318">
                  <c:v>-1.9468892657585449E-2</c:v>
                </c:pt>
                <c:pt idx="319">
                  <c:v>-1.9563810634930949E-2</c:v>
                </c:pt>
                <c:pt idx="320">
                  <c:v>-1.9487039887811249E-2</c:v>
                </c:pt>
                <c:pt idx="321">
                  <c:v>-1.9567425081363731E-2</c:v>
                </c:pt>
                <c:pt idx="322">
                  <c:v>-1.950675097696538E-2</c:v>
                </c:pt>
                <c:pt idx="323">
                  <c:v>-1.9570461304741299E-2</c:v>
                </c:pt>
                <c:pt idx="324">
                  <c:v>-1.9530292705597769E-2</c:v>
                </c:pt>
                <c:pt idx="325">
                  <c:v>-1.9571886000418731E-2</c:v>
                </c:pt>
                <c:pt idx="326">
                  <c:v>-1.954934689870106E-2</c:v>
                </c:pt>
                <c:pt idx="327">
                  <c:v>-1.956676414211779E-2</c:v>
                </c:pt>
                <c:pt idx="328">
                  <c:v>-1.9556182689071111E-2</c:v>
                </c:pt>
                <c:pt idx="329">
                  <c:v>-1.9549840696048992E-2</c:v>
                </c:pt>
                <c:pt idx="330">
                  <c:v>-1.955876087897563E-2</c:v>
                </c:pt>
                <c:pt idx="331">
                  <c:v>-1.954150526146432E-2</c:v>
                </c:pt>
                <c:pt idx="332">
                  <c:v>-1.957053847233204E-2</c:v>
                </c:pt>
                <c:pt idx="333">
                  <c:v>-1.9543327966227372E-2</c:v>
                </c:pt>
                <c:pt idx="334">
                  <c:v>-1.9581988397004691E-2</c:v>
                </c:pt>
                <c:pt idx="335">
                  <c:v>-1.953928569510386E-2</c:v>
                </c:pt>
                <c:pt idx="336">
                  <c:v>-1.958360575472658E-2</c:v>
                </c:pt>
                <c:pt idx="337">
                  <c:v>-1.9530934242315279E-2</c:v>
                </c:pt>
                <c:pt idx="338">
                  <c:v>-1.958456943908168E-2</c:v>
                </c:pt>
                <c:pt idx="339">
                  <c:v>-1.9523534671187968E-2</c:v>
                </c:pt>
                <c:pt idx="340">
                  <c:v>-1.959011824990901E-2</c:v>
                </c:pt>
                <c:pt idx="341">
                  <c:v>-1.9518802675796879E-2</c:v>
                </c:pt>
                <c:pt idx="342">
                  <c:v>-1.959153361157932E-2</c:v>
                </c:pt>
                <c:pt idx="343">
                  <c:v>-1.9508987684776938E-2</c:v>
                </c:pt>
                <c:pt idx="344">
                  <c:v>-1.958421725772308E-2</c:v>
                </c:pt>
                <c:pt idx="345">
                  <c:v>-1.9495711730661169E-2</c:v>
                </c:pt>
                <c:pt idx="346">
                  <c:v>-1.9571497295665659E-2</c:v>
                </c:pt>
                <c:pt idx="347">
                  <c:v>-1.9479299380638301E-2</c:v>
                </c:pt>
                <c:pt idx="348">
                  <c:v>-1.955149233900454E-2</c:v>
                </c:pt>
                <c:pt idx="349">
                  <c:v>-1.9457079350812499E-2</c:v>
                </c:pt>
                <c:pt idx="350">
                  <c:v>-1.9536557392796729E-2</c:v>
                </c:pt>
                <c:pt idx="351">
                  <c:v>-1.9449263271822829E-2</c:v>
                </c:pt>
                <c:pt idx="352">
                  <c:v>-1.953800378628287E-2</c:v>
                </c:pt>
                <c:pt idx="353">
                  <c:v>-1.9451974609308319E-2</c:v>
                </c:pt>
                <c:pt idx="354">
                  <c:v>-1.9541012397879962E-2</c:v>
                </c:pt>
                <c:pt idx="355">
                  <c:v>-1.9449794259049941E-2</c:v>
                </c:pt>
                <c:pt idx="356">
                  <c:v>-1.954034818558717E-2</c:v>
                </c:pt>
                <c:pt idx="357">
                  <c:v>-1.944013041344159E-2</c:v>
                </c:pt>
                <c:pt idx="358">
                  <c:v>-1.9535848670328999E-2</c:v>
                </c:pt>
                <c:pt idx="359">
                  <c:v>-1.94339106103711E-2</c:v>
                </c:pt>
                <c:pt idx="360">
                  <c:v>-1.9538427444131111E-2</c:v>
                </c:pt>
                <c:pt idx="361">
                  <c:v>-1.9431262967022411E-2</c:v>
                </c:pt>
                <c:pt idx="362">
                  <c:v>-1.953966803748337E-2</c:v>
                </c:pt>
                <c:pt idx="363">
                  <c:v>-1.942725726836108E-2</c:v>
                </c:pt>
                <c:pt idx="364">
                  <c:v>-1.954007609983251E-2</c:v>
                </c:pt>
                <c:pt idx="365">
                  <c:v>-1.9421343555512061E-2</c:v>
                </c:pt>
                <c:pt idx="366">
                  <c:v>-1.9536912281667582E-2</c:v>
                </c:pt>
                <c:pt idx="367">
                  <c:v>-1.9410170106083931E-2</c:v>
                </c:pt>
                <c:pt idx="368">
                  <c:v>-1.9533842024190819E-2</c:v>
                </c:pt>
                <c:pt idx="369">
                  <c:v>-1.940405744102628E-2</c:v>
                </c:pt>
                <c:pt idx="370">
                  <c:v>-1.9542530183341449E-2</c:v>
                </c:pt>
                <c:pt idx="371">
                  <c:v>-1.9410286399229228E-2</c:v>
                </c:pt>
                <c:pt idx="372">
                  <c:v>-1.9568508828059151E-2</c:v>
                </c:pt>
                <c:pt idx="373">
                  <c:v>-1.9429565930593581E-2</c:v>
                </c:pt>
                <c:pt idx="374">
                  <c:v>-1.9585789597839371E-2</c:v>
                </c:pt>
                <c:pt idx="375">
                  <c:v>-1.9437059362394531E-2</c:v>
                </c:pt>
                <c:pt idx="376">
                  <c:v>-1.9596991140592591E-2</c:v>
                </c:pt>
                <c:pt idx="377">
                  <c:v>-1.943611741529494E-2</c:v>
                </c:pt>
                <c:pt idx="378">
                  <c:v>-1.960325335308967E-2</c:v>
                </c:pt>
                <c:pt idx="379">
                  <c:v>-1.9441831526448121E-2</c:v>
                </c:pt>
                <c:pt idx="380">
                  <c:v>-1.9616934773878811E-2</c:v>
                </c:pt>
                <c:pt idx="381">
                  <c:v>-1.9448461446459921E-2</c:v>
                </c:pt>
                <c:pt idx="382">
                  <c:v>-1.9625235778757851E-2</c:v>
                </c:pt>
                <c:pt idx="383">
                  <c:v>-1.9452915573111119E-2</c:v>
                </c:pt>
                <c:pt idx="384">
                  <c:v>-1.9636197277006859E-2</c:v>
                </c:pt>
                <c:pt idx="385">
                  <c:v>-1.9456878867620781E-2</c:v>
                </c:pt>
                <c:pt idx="386">
                  <c:v>-1.9639250462487889E-2</c:v>
                </c:pt>
                <c:pt idx="387">
                  <c:v>-1.9443967170898389E-2</c:v>
                </c:pt>
                <c:pt idx="388">
                  <c:v>-1.9630619046229598E-2</c:v>
                </c:pt>
                <c:pt idx="389">
                  <c:v>-1.9435093549287689E-2</c:v>
                </c:pt>
                <c:pt idx="390">
                  <c:v>-1.9629647878055299E-2</c:v>
                </c:pt>
                <c:pt idx="391">
                  <c:v>-1.94393609389324E-2</c:v>
                </c:pt>
                <c:pt idx="392">
                  <c:v>-1.964415622110343E-2</c:v>
                </c:pt>
                <c:pt idx="393">
                  <c:v>-1.9455446544779941E-2</c:v>
                </c:pt>
                <c:pt idx="394">
                  <c:v>-1.9657948040504431E-2</c:v>
                </c:pt>
                <c:pt idx="395">
                  <c:v>-1.9464186875996759E-2</c:v>
                </c:pt>
                <c:pt idx="396">
                  <c:v>-1.966632267107489E-2</c:v>
                </c:pt>
                <c:pt idx="397">
                  <c:v>-1.946420813730455E-2</c:v>
                </c:pt>
                <c:pt idx="398">
                  <c:v>-1.966758274545248E-2</c:v>
                </c:pt>
                <c:pt idx="399">
                  <c:v>-1.9470412990963259E-2</c:v>
                </c:pt>
                <c:pt idx="400">
                  <c:v>-1.9671634896189921E-2</c:v>
                </c:pt>
                <c:pt idx="401">
                  <c:v>-1.9475637450830741E-2</c:v>
                </c:pt>
                <c:pt idx="402">
                  <c:v>-1.967211364643082E-2</c:v>
                </c:pt>
                <c:pt idx="403">
                  <c:v>-1.9479271301550399E-2</c:v>
                </c:pt>
                <c:pt idx="404">
                  <c:v>-1.9666662601083459E-2</c:v>
                </c:pt>
                <c:pt idx="405">
                  <c:v>-1.9479643687936799E-2</c:v>
                </c:pt>
                <c:pt idx="406">
                  <c:v>-1.9651278835083202E-2</c:v>
                </c:pt>
                <c:pt idx="407">
                  <c:v>-1.9469614558054609E-2</c:v>
                </c:pt>
                <c:pt idx="408">
                  <c:v>-1.962916147772556E-2</c:v>
                </c:pt>
                <c:pt idx="409">
                  <c:v>-1.9464892216954952E-2</c:v>
                </c:pt>
                <c:pt idx="410">
                  <c:v>-1.9615194679423121E-2</c:v>
                </c:pt>
                <c:pt idx="411">
                  <c:v>-1.9472083408672979E-2</c:v>
                </c:pt>
                <c:pt idx="412">
                  <c:v>-1.9615355888258371E-2</c:v>
                </c:pt>
                <c:pt idx="413">
                  <c:v>-1.9490604063285941E-2</c:v>
                </c:pt>
                <c:pt idx="414">
                  <c:v>-1.9616097580296889E-2</c:v>
                </c:pt>
                <c:pt idx="415">
                  <c:v>-1.9503524838072269E-2</c:v>
                </c:pt>
                <c:pt idx="416">
                  <c:v>-1.9612913597456209E-2</c:v>
                </c:pt>
                <c:pt idx="417">
                  <c:v>-1.951383067989149E-2</c:v>
                </c:pt>
                <c:pt idx="418">
                  <c:v>-1.9608657992672501E-2</c:v>
                </c:pt>
                <c:pt idx="419">
                  <c:v>-1.9532573250796478E-2</c:v>
                </c:pt>
                <c:pt idx="420">
                  <c:v>-1.9612517606511819E-2</c:v>
                </c:pt>
                <c:pt idx="421">
                  <c:v>-1.9552463904166109E-2</c:v>
                </c:pt>
                <c:pt idx="422">
                  <c:v>-1.9614633397903199E-2</c:v>
                </c:pt>
                <c:pt idx="423">
                  <c:v>-1.9574501647784799E-2</c:v>
                </c:pt>
                <c:pt idx="424">
                  <c:v>-1.961474635235028E-2</c:v>
                </c:pt>
                <c:pt idx="425">
                  <c:v>-1.9591948780472358E-2</c:v>
                </c:pt>
                <c:pt idx="426">
                  <c:v>-1.9609062319045609E-2</c:v>
                </c:pt>
                <c:pt idx="427">
                  <c:v>-1.9599850535692631E-2</c:v>
                </c:pt>
                <c:pt idx="428">
                  <c:v>-1.959035779210349E-2</c:v>
                </c:pt>
                <c:pt idx="429">
                  <c:v>-1.960005155891183E-2</c:v>
                </c:pt>
                <c:pt idx="430">
                  <c:v>-1.958222752577005E-2</c:v>
                </c:pt>
                <c:pt idx="431">
                  <c:v>-1.9610982118518971E-2</c:v>
                </c:pt>
                <c:pt idx="432">
                  <c:v>-1.9582466382543288E-2</c:v>
                </c:pt>
                <c:pt idx="433">
                  <c:v>-1.9620839477644869E-2</c:v>
                </c:pt>
                <c:pt idx="434">
                  <c:v>-1.9577688426819811E-2</c:v>
                </c:pt>
                <c:pt idx="435">
                  <c:v>-1.9622067838100499E-2</c:v>
                </c:pt>
                <c:pt idx="436">
                  <c:v>-1.9567950828294951E-2</c:v>
                </c:pt>
                <c:pt idx="437">
                  <c:v>-1.9621482457239901E-2</c:v>
                </c:pt>
                <c:pt idx="438">
                  <c:v>-1.9559671064777882E-2</c:v>
                </c:pt>
                <c:pt idx="439">
                  <c:v>-1.962633241315305E-2</c:v>
                </c:pt>
                <c:pt idx="440">
                  <c:v>-1.9555216342276881E-2</c:v>
                </c:pt>
                <c:pt idx="441">
                  <c:v>-1.9627459832085262E-2</c:v>
                </c:pt>
                <c:pt idx="442">
                  <c:v>-1.9546218564123748E-2</c:v>
                </c:pt>
                <c:pt idx="443">
                  <c:v>-1.9621271746664021E-2</c:v>
                </c:pt>
                <c:pt idx="444">
                  <c:v>-1.9530512218740671E-2</c:v>
                </c:pt>
                <c:pt idx="445">
                  <c:v>-1.960516238869706E-2</c:v>
                </c:pt>
                <c:pt idx="446">
                  <c:v>-1.951166788735656E-2</c:v>
                </c:pt>
                <c:pt idx="447">
                  <c:v>-1.958268404080906E-2</c:v>
                </c:pt>
                <c:pt idx="448">
                  <c:v>-1.9486460248718449E-2</c:v>
                </c:pt>
                <c:pt idx="449">
                  <c:v>-1.9565540859275771E-2</c:v>
                </c:pt>
                <c:pt idx="450">
                  <c:v>-1.947804908934142E-2</c:v>
                </c:pt>
                <c:pt idx="451">
                  <c:v>-1.9566032398012238E-2</c:v>
                </c:pt>
                <c:pt idx="452">
                  <c:v>-1.947910240713694E-2</c:v>
                </c:pt>
                <c:pt idx="453">
                  <c:v>-1.956729570586473E-2</c:v>
                </c:pt>
                <c:pt idx="454">
                  <c:v>-1.9474823466323791E-2</c:v>
                </c:pt>
                <c:pt idx="455">
                  <c:v>-1.9564200790046841E-2</c:v>
                </c:pt>
                <c:pt idx="456">
                  <c:v>-1.9462672311096781E-2</c:v>
                </c:pt>
                <c:pt idx="457">
                  <c:v>-1.9557310926126781E-2</c:v>
                </c:pt>
                <c:pt idx="458">
                  <c:v>-1.9454164571313291E-2</c:v>
                </c:pt>
                <c:pt idx="459">
                  <c:v>-1.9557645459484772E-2</c:v>
                </c:pt>
                <c:pt idx="460">
                  <c:v>-1.9449093318538949E-2</c:v>
                </c:pt>
                <c:pt idx="461">
                  <c:v>-1.9556153156958841E-2</c:v>
                </c:pt>
                <c:pt idx="462">
                  <c:v>-1.9442675628930171E-2</c:v>
                </c:pt>
                <c:pt idx="463">
                  <c:v>-1.9555254611833311E-2</c:v>
                </c:pt>
                <c:pt idx="464">
                  <c:v>-1.943559860546825E-2</c:v>
                </c:pt>
                <c:pt idx="465">
                  <c:v>-1.9549715247689531E-2</c:v>
                </c:pt>
                <c:pt idx="466">
                  <c:v>-1.94208419113884E-2</c:v>
                </c:pt>
                <c:pt idx="467">
                  <c:v>-1.954229016759557E-2</c:v>
                </c:pt>
                <c:pt idx="468">
                  <c:v>-1.941005903444282E-2</c:v>
                </c:pt>
                <c:pt idx="469">
                  <c:v>-1.9545819079434909E-2</c:v>
                </c:pt>
                <c:pt idx="470">
                  <c:v>-1.941229088522814E-2</c:v>
                </c:pt>
                <c:pt idx="471">
                  <c:v>-1.9568638110060529E-2</c:v>
                </c:pt>
                <c:pt idx="472">
                  <c:v>-1.942991851001177E-2</c:v>
                </c:pt>
                <c:pt idx="473">
                  <c:v>-1.95846935513725E-2</c:v>
                </c:pt>
                <c:pt idx="474">
                  <c:v>-1.9435249106519292E-2</c:v>
                </c:pt>
                <c:pt idx="475">
                  <c:v>-1.9592797754696009E-2</c:v>
                </c:pt>
                <c:pt idx="476">
                  <c:v>-1.943175043814855E-2</c:v>
                </c:pt>
                <c:pt idx="477">
                  <c:v>-1.9595226376076171E-2</c:v>
                </c:pt>
                <c:pt idx="478">
                  <c:v>-1.9431729531444251E-2</c:v>
                </c:pt>
                <c:pt idx="479">
                  <c:v>-1.9605157742651799E-2</c:v>
                </c:pt>
                <c:pt idx="480">
                  <c:v>-1.9434778490079699E-2</c:v>
                </c:pt>
                <c:pt idx="481">
                  <c:v>-1.9609439158719651E-2</c:v>
                </c:pt>
                <c:pt idx="482">
                  <c:v>-1.9435115380199899E-2</c:v>
                </c:pt>
                <c:pt idx="483">
                  <c:v>-1.9616197093545468E-2</c:v>
                </c:pt>
                <c:pt idx="484">
                  <c:v>-1.9434937339333939E-2</c:v>
                </c:pt>
                <c:pt idx="485">
                  <c:v>-1.961543866290251E-2</c:v>
                </c:pt>
                <c:pt idx="486">
                  <c:v>-1.9417628571538229E-2</c:v>
                </c:pt>
                <c:pt idx="487">
                  <c:v>-1.96016335776725E-2</c:v>
                </c:pt>
                <c:pt idx="488">
                  <c:v>-1.9403899562846501E-2</c:v>
                </c:pt>
                <c:pt idx="489">
                  <c:v>-1.9596032405387341E-2</c:v>
                </c:pt>
                <c:pt idx="490">
                  <c:v>-1.9403242255632829E-2</c:v>
                </c:pt>
                <c:pt idx="491">
                  <c:v>-1.9605903443318581E-2</c:v>
                </c:pt>
                <c:pt idx="492">
                  <c:v>-1.941556093377483E-2</c:v>
                </c:pt>
                <c:pt idx="493">
                  <c:v>-1.9615290890347439E-2</c:v>
                </c:pt>
                <c:pt idx="494">
                  <c:v>-1.941911377833392E-2</c:v>
                </c:pt>
                <c:pt idx="495">
                  <c:v>-1.961855397164956E-2</c:v>
                </c:pt>
                <c:pt idx="496">
                  <c:v>-1.941385154453211E-2</c:v>
                </c:pt>
                <c:pt idx="497">
                  <c:v>-1.9614205469809989E-2</c:v>
                </c:pt>
                <c:pt idx="498">
                  <c:v>-1.941446644099518E-2</c:v>
                </c:pt>
                <c:pt idx="499">
                  <c:v>-1.961258375905035E-2</c:v>
                </c:pt>
                <c:pt idx="500">
                  <c:v>-1.9414644469760441E-2</c:v>
                </c:pt>
                <c:pt idx="501">
                  <c:v>-1.9606604065458E-2</c:v>
                </c:pt>
                <c:pt idx="502">
                  <c:v>-1.9410019127505201E-2</c:v>
                </c:pt>
                <c:pt idx="503">
                  <c:v>-1.959581307715734E-2</c:v>
                </c:pt>
                <c:pt idx="504">
                  <c:v>-1.9405031137476419E-2</c:v>
                </c:pt>
                <c:pt idx="505">
                  <c:v>-1.9574876247884031E-2</c:v>
                </c:pt>
                <c:pt idx="506">
                  <c:v>-1.938954588129483E-2</c:v>
                </c:pt>
                <c:pt idx="507">
                  <c:v>-1.954622183660306E-2</c:v>
                </c:pt>
                <c:pt idx="508">
                  <c:v>-1.937716263890419E-2</c:v>
                </c:pt>
                <c:pt idx="509">
                  <c:v>-1.9523074794246521E-2</c:v>
                </c:pt>
                <c:pt idx="510">
                  <c:v>-1.937662545541741E-2</c:v>
                </c:pt>
                <c:pt idx="511">
                  <c:v>-1.9515218600304009E-2</c:v>
                </c:pt>
                <c:pt idx="512">
                  <c:v>-1.9387308617338249E-2</c:v>
                </c:pt>
                <c:pt idx="513">
                  <c:v>-1.9508050589154492E-2</c:v>
                </c:pt>
                <c:pt idx="514">
                  <c:v>-1.939194948975843E-2</c:v>
                </c:pt>
                <c:pt idx="515">
                  <c:v>-1.949602911935874E-2</c:v>
                </c:pt>
                <c:pt idx="516">
                  <c:v>-1.9393388724471172E-2</c:v>
                </c:pt>
                <c:pt idx="517">
                  <c:v>-1.9483123377953691E-2</c:v>
                </c:pt>
                <c:pt idx="518">
                  <c:v>-1.9403440458091829E-2</c:v>
                </c:pt>
                <c:pt idx="519">
                  <c:v>-1.9477772887781131E-2</c:v>
                </c:pt>
                <c:pt idx="520">
                  <c:v>-1.9414017503439931E-2</c:v>
                </c:pt>
                <c:pt idx="521">
                  <c:v>-1.9470327735392919E-2</c:v>
                </c:pt>
                <c:pt idx="522">
                  <c:v>-1.94259790860693E-2</c:v>
                </c:pt>
                <c:pt idx="523">
                  <c:v>-1.9459607533668651E-2</c:v>
                </c:pt>
                <c:pt idx="524">
                  <c:v>-1.9431983646403909E-2</c:v>
                </c:pt>
                <c:pt idx="525">
                  <c:v>-1.9441792736285941E-2</c:v>
                </c:pt>
                <c:pt idx="526">
                  <c:v>-1.9427671830497109E-2</c:v>
                </c:pt>
                <c:pt idx="527">
                  <c:v>-1.9411394592596241E-2</c:v>
                </c:pt>
                <c:pt idx="528">
                  <c:v>-1.9416283370018599E-2</c:v>
                </c:pt>
                <c:pt idx="529">
                  <c:v>-1.9392303913999109E-2</c:v>
                </c:pt>
                <c:pt idx="530">
                  <c:v>-1.9415385162462981E-2</c:v>
                </c:pt>
                <c:pt idx="531">
                  <c:v>-1.9380893774858451E-2</c:v>
                </c:pt>
                <c:pt idx="532">
                  <c:v>-1.941182891574288E-2</c:v>
                </c:pt>
                <c:pt idx="533">
                  <c:v>-1.936252530591389E-2</c:v>
                </c:pt>
                <c:pt idx="534">
                  <c:v>-1.939888985291445E-2</c:v>
                </c:pt>
                <c:pt idx="535">
                  <c:v>-1.9338889089626519E-2</c:v>
                </c:pt>
                <c:pt idx="536">
                  <c:v>-1.9383118523774369E-2</c:v>
                </c:pt>
                <c:pt idx="537">
                  <c:v>-1.931335928871428E-2</c:v>
                </c:pt>
                <c:pt idx="538">
                  <c:v>-1.937045466030252E-2</c:v>
                </c:pt>
                <c:pt idx="539">
                  <c:v>-1.9290672040842342E-2</c:v>
                </c:pt>
                <c:pt idx="540">
                  <c:v>-1.9353783672963011E-2</c:v>
                </c:pt>
                <c:pt idx="541">
                  <c:v>-1.9262475185922671E-2</c:v>
                </c:pt>
                <c:pt idx="542">
                  <c:v>-1.9327251069625729E-2</c:v>
                </c:pt>
                <c:pt idx="543">
                  <c:v>-1.9225566128835889E-2</c:v>
                </c:pt>
                <c:pt idx="544">
                  <c:v>-1.9289171673170569E-2</c:v>
                </c:pt>
                <c:pt idx="545">
                  <c:v>-1.9183448872201931E-2</c:v>
                </c:pt>
                <c:pt idx="546">
                  <c:v>-1.9242552748507741E-2</c:v>
                </c:pt>
                <c:pt idx="547">
                  <c:v>-1.9133256325688758E-2</c:v>
                </c:pt>
                <c:pt idx="548">
                  <c:v>-1.9199716066326492E-2</c:v>
                </c:pt>
                <c:pt idx="549">
                  <c:v>-1.9098423312792361E-2</c:v>
                </c:pt>
                <c:pt idx="550">
                  <c:v>-1.9172511528489349E-2</c:v>
                </c:pt>
                <c:pt idx="551">
                  <c:v>-1.9070109074456641E-2</c:v>
                </c:pt>
                <c:pt idx="552">
                  <c:v>-1.9142663284106361E-2</c:v>
                </c:pt>
                <c:pt idx="553">
                  <c:v>-1.9032810278292681E-2</c:v>
                </c:pt>
                <c:pt idx="554">
                  <c:v>-1.910465738257304E-2</c:v>
                </c:pt>
                <c:pt idx="555">
                  <c:v>-1.8983411800397851E-2</c:v>
                </c:pt>
                <c:pt idx="556">
                  <c:v>-1.9058804503128558E-2</c:v>
                </c:pt>
                <c:pt idx="557">
                  <c:v>-1.8934409667126381E-2</c:v>
                </c:pt>
                <c:pt idx="558">
                  <c:v>-1.9016256507488741E-2</c:v>
                </c:pt>
                <c:pt idx="559">
                  <c:v>-1.8884103209841279E-2</c:v>
                </c:pt>
                <c:pt idx="560">
                  <c:v>-1.8968028280596232E-2</c:v>
                </c:pt>
                <c:pt idx="561">
                  <c:v>-1.8830699302493849E-2</c:v>
                </c:pt>
                <c:pt idx="562">
                  <c:v>-1.8914827866657241E-2</c:v>
                </c:pt>
                <c:pt idx="563">
                  <c:v>-1.8765754512738941E-2</c:v>
                </c:pt>
                <c:pt idx="564">
                  <c:v>-1.8849516902328139E-2</c:v>
                </c:pt>
                <c:pt idx="565">
                  <c:v>-1.8689801382902198E-2</c:v>
                </c:pt>
                <c:pt idx="566">
                  <c:v>-1.877441475249883E-2</c:v>
                </c:pt>
                <c:pt idx="567">
                  <c:v>-1.860539806674899E-2</c:v>
                </c:pt>
                <c:pt idx="568">
                  <c:v>-1.8702436073090439E-2</c:v>
                </c:pt>
                <c:pt idx="569">
                  <c:v>-1.852846389738648E-2</c:v>
                </c:pt>
                <c:pt idx="570">
                  <c:v>-1.8641698986041979E-2</c:v>
                </c:pt>
                <c:pt idx="571">
                  <c:v>-1.8456176516367599E-2</c:v>
                </c:pt>
                <c:pt idx="572">
                  <c:v>-1.8561609029431141E-2</c:v>
                </c:pt>
                <c:pt idx="573">
                  <c:v>-1.8357637135742049E-2</c:v>
                </c:pt>
                <c:pt idx="574">
                  <c:v>-1.8458315573697689E-2</c:v>
                </c:pt>
                <c:pt idx="575">
                  <c:v>-1.8236131132558401E-2</c:v>
                </c:pt>
                <c:pt idx="576">
                  <c:v>-1.8337051218841341E-2</c:v>
                </c:pt>
                <c:pt idx="577">
                  <c:v>-1.8105353869610621E-2</c:v>
                </c:pt>
                <c:pt idx="578">
                  <c:v>-1.8206084258103279E-2</c:v>
                </c:pt>
                <c:pt idx="579">
                  <c:v>-1.7957603320944149E-2</c:v>
                </c:pt>
                <c:pt idx="580">
                  <c:v>-1.8048984310288261E-2</c:v>
                </c:pt>
                <c:pt idx="581">
                  <c:v>-1.778520781491387E-2</c:v>
                </c:pt>
                <c:pt idx="582">
                  <c:v>-1.7871140535827501E-2</c:v>
                </c:pt>
                <c:pt idx="583">
                  <c:v>-1.7587101580487569E-2</c:v>
                </c:pt>
                <c:pt idx="584">
                  <c:v>-1.7658449097957659E-2</c:v>
                </c:pt>
                <c:pt idx="585">
                  <c:v>-1.7344689380100371E-2</c:v>
                </c:pt>
                <c:pt idx="586">
                  <c:v>-1.740069436653674E-2</c:v>
                </c:pt>
                <c:pt idx="587">
                  <c:v>-1.7068022372152741E-2</c:v>
                </c:pt>
                <c:pt idx="588">
                  <c:v>-1.7114004788260279E-2</c:v>
                </c:pt>
                <c:pt idx="589">
                  <c:v>-1.6771933010586361E-2</c:v>
                </c:pt>
                <c:pt idx="590">
                  <c:v>-1.681389967004903E-2</c:v>
                </c:pt>
                <c:pt idx="591">
                  <c:v>-1.6458196983602999E-2</c:v>
                </c:pt>
                <c:pt idx="592">
                  <c:v>-1.6477202477194849E-2</c:v>
                </c:pt>
                <c:pt idx="593">
                  <c:v>-1.6099651255764881E-2</c:v>
                </c:pt>
                <c:pt idx="594">
                  <c:v>-1.6109043159385581E-2</c:v>
                </c:pt>
                <c:pt idx="595">
                  <c:v>-1.571765126873674E-2</c:v>
                </c:pt>
                <c:pt idx="596">
                  <c:v>-1.5724168168159129E-2</c:v>
                </c:pt>
                <c:pt idx="597">
                  <c:v>-1.5341178236583351E-2</c:v>
                </c:pt>
                <c:pt idx="598">
                  <c:v>-1.536623826954725E-2</c:v>
                </c:pt>
                <c:pt idx="599">
                  <c:v>-1.5019479162091089E-2</c:v>
                </c:pt>
                <c:pt idx="600">
                  <c:v>-1.5097426763607541E-2</c:v>
                </c:pt>
                <c:pt idx="601">
                  <c:v>-1.4860763544737639E-2</c:v>
                </c:pt>
                <c:pt idx="602">
                  <c:v>-1.509327217805031E-2</c:v>
                </c:pt>
                <c:pt idx="603">
                  <c:v>-1.510524189591095E-2</c:v>
                </c:pt>
                <c:pt idx="604">
                  <c:v>-1.6125769463691299E-2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FD-43E7-A02D-7055CDA147A3}"/>
            </c:ext>
          </c:extLst>
        </c:ser>
        <c:ser>
          <c:idx val="3"/>
          <c:order val="3"/>
          <c:tx>
            <c:v>200_400_3pass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表示方法変更!$AU$3:$AU$607</c:f>
              <c:numCache>
                <c:formatCode>General</c:formatCode>
                <c:ptCount val="605"/>
                <c:pt idx="0">
                  <c:v>-1.1565915948350391E-2</c:v>
                </c:pt>
                <c:pt idx="1">
                  <c:v>-1.15846493225001E-2</c:v>
                </c:pt>
                <c:pt idx="2">
                  <c:v>-1.246901436858276E-2</c:v>
                </c:pt>
                <c:pt idx="3">
                  <c:v>-1.2870483358064941E-2</c:v>
                </c:pt>
                <c:pt idx="4">
                  <c:v>-1.35514092240111E-2</c:v>
                </c:pt>
                <c:pt idx="5">
                  <c:v>-1.371600551356577E-2</c:v>
                </c:pt>
                <c:pt idx="6">
                  <c:v>-1.4206084028004469E-2</c:v>
                </c:pt>
                <c:pt idx="7">
                  <c:v>-1.4275544781006641E-2</c:v>
                </c:pt>
                <c:pt idx="8">
                  <c:v>-1.468884865777652E-2</c:v>
                </c:pt>
                <c:pt idx="9">
                  <c:v>-1.471935166139793E-2</c:v>
                </c:pt>
                <c:pt idx="10">
                  <c:v>-1.508384234796842E-2</c:v>
                </c:pt>
                <c:pt idx="11">
                  <c:v>-1.508972038315839E-2</c:v>
                </c:pt>
                <c:pt idx="12">
                  <c:v>-1.541521579181903E-2</c:v>
                </c:pt>
                <c:pt idx="13">
                  <c:v>-1.5415283831408321E-2</c:v>
                </c:pt>
                <c:pt idx="14">
                  <c:v>-1.570985938632493E-2</c:v>
                </c:pt>
                <c:pt idx="15">
                  <c:v>-1.5713569628304329E-2</c:v>
                </c:pt>
                <c:pt idx="16">
                  <c:v>-1.598421628231737E-2</c:v>
                </c:pt>
                <c:pt idx="17">
                  <c:v>-1.5988922119487568E-2</c:v>
                </c:pt>
                <c:pt idx="18">
                  <c:v>-1.6226097875168349E-2</c:v>
                </c:pt>
                <c:pt idx="19">
                  <c:v>-1.622723157421398E-2</c:v>
                </c:pt>
                <c:pt idx="20">
                  <c:v>-1.643597755080423E-2</c:v>
                </c:pt>
                <c:pt idx="21">
                  <c:v>-1.6440421365839689E-2</c:v>
                </c:pt>
                <c:pt idx="22">
                  <c:v>-1.66235228613387E-2</c:v>
                </c:pt>
                <c:pt idx="23">
                  <c:v>-1.6638913981174949E-2</c:v>
                </c:pt>
                <c:pt idx="24">
                  <c:v>-1.6797977334099459E-2</c:v>
                </c:pt>
                <c:pt idx="25">
                  <c:v>-1.6819698357579741E-2</c:v>
                </c:pt>
                <c:pt idx="26">
                  <c:v>-1.6953801727270491E-2</c:v>
                </c:pt>
                <c:pt idx="27">
                  <c:v>-1.6986336898824211E-2</c:v>
                </c:pt>
                <c:pt idx="28">
                  <c:v>-1.7090938331435369E-2</c:v>
                </c:pt>
                <c:pt idx="29">
                  <c:v>-1.7133411094311709E-2</c:v>
                </c:pt>
                <c:pt idx="30">
                  <c:v>-1.720859994689956E-2</c:v>
                </c:pt>
                <c:pt idx="31">
                  <c:v>-1.72588937269961E-2</c:v>
                </c:pt>
                <c:pt idx="32">
                  <c:v>-1.730303801878701E-2</c:v>
                </c:pt>
                <c:pt idx="33">
                  <c:v>-1.7366584022610002E-2</c:v>
                </c:pt>
                <c:pt idx="34">
                  <c:v>-1.7398437023636991E-2</c:v>
                </c:pt>
                <c:pt idx="35">
                  <c:v>-1.7477135615594219E-2</c:v>
                </c:pt>
                <c:pt idx="36">
                  <c:v>-1.7494865914692181E-2</c:v>
                </c:pt>
                <c:pt idx="37">
                  <c:v>-1.7578144571153941E-2</c:v>
                </c:pt>
                <c:pt idx="38">
                  <c:v>-1.757702155385004E-2</c:v>
                </c:pt>
                <c:pt idx="39">
                  <c:v>-1.7661886798226351E-2</c:v>
                </c:pt>
                <c:pt idx="40">
                  <c:v>-1.7646563848882479E-2</c:v>
                </c:pt>
                <c:pt idx="41">
                  <c:v>-1.7737065166400799E-2</c:v>
                </c:pt>
                <c:pt idx="42">
                  <c:v>-1.7711141972355762E-2</c:v>
                </c:pt>
                <c:pt idx="43">
                  <c:v>-1.7811719966621078E-2</c:v>
                </c:pt>
                <c:pt idx="44">
                  <c:v>-1.7773420809774391E-2</c:v>
                </c:pt>
                <c:pt idx="45">
                  <c:v>-1.7877310992157551E-2</c:v>
                </c:pt>
                <c:pt idx="46">
                  <c:v>-1.7825215887018141E-2</c:v>
                </c:pt>
                <c:pt idx="47">
                  <c:v>-1.792881105933632E-2</c:v>
                </c:pt>
                <c:pt idx="48">
                  <c:v>-1.786690286402548E-2</c:v>
                </c:pt>
                <c:pt idx="49">
                  <c:v>-1.79685317076912E-2</c:v>
                </c:pt>
                <c:pt idx="50">
                  <c:v>-1.790171296826212E-2</c:v>
                </c:pt>
                <c:pt idx="51">
                  <c:v>-1.7998433644695621E-2</c:v>
                </c:pt>
                <c:pt idx="52">
                  <c:v>-1.7927662513215901E-2</c:v>
                </c:pt>
                <c:pt idx="53">
                  <c:v>-1.803168113841493E-2</c:v>
                </c:pt>
                <c:pt idx="54">
                  <c:v>-1.7968368585190641E-2</c:v>
                </c:pt>
                <c:pt idx="55">
                  <c:v>-1.8079074294729831E-2</c:v>
                </c:pt>
                <c:pt idx="56">
                  <c:v>-1.8014116648265289E-2</c:v>
                </c:pt>
                <c:pt idx="57">
                  <c:v>-1.812327227970164E-2</c:v>
                </c:pt>
                <c:pt idx="58">
                  <c:v>-1.8051233936955551E-2</c:v>
                </c:pt>
                <c:pt idx="59">
                  <c:v>-1.8160316029894121E-2</c:v>
                </c:pt>
                <c:pt idx="60">
                  <c:v>-1.8077896322965321E-2</c:v>
                </c:pt>
                <c:pt idx="61">
                  <c:v>-1.8191811152892229E-2</c:v>
                </c:pt>
                <c:pt idx="62">
                  <c:v>-1.8107019412749961E-2</c:v>
                </c:pt>
                <c:pt idx="63">
                  <c:v>-1.8228449569158849E-2</c:v>
                </c:pt>
                <c:pt idx="64">
                  <c:v>-1.8137029297680771E-2</c:v>
                </c:pt>
                <c:pt idx="65">
                  <c:v>-1.8261970867511301E-2</c:v>
                </c:pt>
                <c:pt idx="66">
                  <c:v>-1.8166241527146729E-2</c:v>
                </c:pt>
                <c:pt idx="67">
                  <c:v>-1.8294870392320708E-2</c:v>
                </c:pt>
                <c:pt idx="68">
                  <c:v>-1.8190675254904809E-2</c:v>
                </c:pt>
                <c:pt idx="69">
                  <c:v>-1.8320386738833801E-2</c:v>
                </c:pt>
                <c:pt idx="70">
                  <c:v>-1.8206866146404151E-2</c:v>
                </c:pt>
                <c:pt idx="71">
                  <c:v>-1.8343865668969062E-2</c:v>
                </c:pt>
                <c:pt idx="72">
                  <c:v>-1.8226755858586709E-2</c:v>
                </c:pt>
                <c:pt idx="73">
                  <c:v>-1.83779322681299E-2</c:v>
                </c:pt>
                <c:pt idx="74">
                  <c:v>-1.8257967045187999E-2</c:v>
                </c:pt>
                <c:pt idx="75">
                  <c:v>-1.842815618793674E-2</c:v>
                </c:pt>
                <c:pt idx="76">
                  <c:v>-1.8300908031464811E-2</c:v>
                </c:pt>
                <c:pt idx="77">
                  <c:v>-1.846876628447711E-2</c:v>
                </c:pt>
                <c:pt idx="78">
                  <c:v>-1.8330549156882509E-2</c:v>
                </c:pt>
                <c:pt idx="79">
                  <c:v>-1.850115167137923E-2</c:v>
                </c:pt>
                <c:pt idx="80">
                  <c:v>-1.835170187063433E-2</c:v>
                </c:pt>
                <c:pt idx="81">
                  <c:v>-1.8530120094465249E-2</c:v>
                </c:pt>
                <c:pt idx="82">
                  <c:v>-1.8378144205422001E-2</c:v>
                </c:pt>
                <c:pt idx="83">
                  <c:v>-1.856343157010075E-2</c:v>
                </c:pt>
                <c:pt idx="84">
                  <c:v>-1.8404118061077931E-2</c:v>
                </c:pt>
                <c:pt idx="85">
                  <c:v>-1.8591511866101269E-2</c:v>
                </c:pt>
                <c:pt idx="86">
                  <c:v>-1.8427291748831551E-2</c:v>
                </c:pt>
                <c:pt idx="87">
                  <c:v>-1.861939653221717E-2</c:v>
                </c:pt>
                <c:pt idx="88">
                  <c:v>-1.8447710316950399E-2</c:v>
                </c:pt>
                <c:pt idx="89">
                  <c:v>-1.8639330921189579E-2</c:v>
                </c:pt>
                <c:pt idx="90">
                  <c:v>-1.845134171759287E-2</c:v>
                </c:pt>
                <c:pt idx="91">
                  <c:v>-1.8646589793751389E-2</c:v>
                </c:pt>
                <c:pt idx="92">
                  <c:v>-1.8459036739971291E-2</c:v>
                </c:pt>
                <c:pt idx="93">
                  <c:v>-1.8662148281048511E-2</c:v>
                </c:pt>
                <c:pt idx="94">
                  <c:v>-1.8478829443333109E-2</c:v>
                </c:pt>
                <c:pt idx="95">
                  <c:v>-1.8691639362100401E-2</c:v>
                </c:pt>
                <c:pt idx="96">
                  <c:v>-1.8510475247014518E-2</c:v>
                </c:pt>
                <c:pt idx="97">
                  <c:v>-1.8720453060793701E-2</c:v>
                </c:pt>
                <c:pt idx="98">
                  <c:v>-1.853326522002292E-2</c:v>
                </c:pt>
                <c:pt idx="99">
                  <c:v>-1.874285048656309E-2</c:v>
                </c:pt>
                <c:pt idx="100">
                  <c:v>-1.8547198065997791E-2</c:v>
                </c:pt>
                <c:pt idx="101">
                  <c:v>-1.8757584751247499E-2</c:v>
                </c:pt>
                <c:pt idx="102">
                  <c:v>-1.8566545632376832E-2</c:v>
                </c:pt>
                <c:pt idx="103">
                  <c:v>-1.877420161206516E-2</c:v>
                </c:pt>
                <c:pt idx="104">
                  <c:v>-1.8584143644522991E-2</c:v>
                </c:pt>
                <c:pt idx="105">
                  <c:v>-1.8786977889802329E-2</c:v>
                </c:pt>
                <c:pt idx="106">
                  <c:v>-1.8599969715003779E-2</c:v>
                </c:pt>
                <c:pt idx="107">
                  <c:v>-1.8794076789108691E-2</c:v>
                </c:pt>
                <c:pt idx="108">
                  <c:v>-1.8612488934218369E-2</c:v>
                </c:pt>
                <c:pt idx="109">
                  <c:v>-1.8790640296209461E-2</c:v>
                </c:pt>
                <c:pt idx="110">
                  <c:v>-1.8614448430844852E-2</c:v>
                </c:pt>
                <c:pt idx="111">
                  <c:v>-1.8779980372411641E-2</c:v>
                </c:pt>
                <c:pt idx="112">
                  <c:v>-1.862083810239135E-2</c:v>
                </c:pt>
                <c:pt idx="113">
                  <c:v>-1.877558329164394E-2</c:v>
                </c:pt>
                <c:pt idx="114">
                  <c:v>-1.8639149592780461E-2</c:v>
                </c:pt>
                <c:pt idx="115">
                  <c:v>-1.8786597508360599E-2</c:v>
                </c:pt>
                <c:pt idx="116">
                  <c:v>-1.8667742499409189E-2</c:v>
                </c:pt>
                <c:pt idx="117">
                  <c:v>-1.8797092444313299E-2</c:v>
                </c:pt>
                <c:pt idx="118">
                  <c:v>-1.8689792168401002E-2</c:v>
                </c:pt>
                <c:pt idx="119">
                  <c:v>-1.8802860305018439E-2</c:v>
                </c:pt>
                <c:pt idx="120">
                  <c:v>-1.8709555204109E-2</c:v>
                </c:pt>
                <c:pt idx="121">
                  <c:v>-1.8808730679538869E-2</c:v>
                </c:pt>
                <c:pt idx="122">
                  <c:v>-1.873791955621348E-2</c:v>
                </c:pt>
                <c:pt idx="123">
                  <c:v>-1.8821237538648249E-2</c:v>
                </c:pt>
                <c:pt idx="124">
                  <c:v>-1.8766639321196349E-2</c:v>
                </c:pt>
                <c:pt idx="125">
                  <c:v>-1.8832836323446171E-2</c:v>
                </c:pt>
                <c:pt idx="126">
                  <c:v>-1.8797176512492911E-2</c:v>
                </c:pt>
                <c:pt idx="127">
                  <c:v>-1.8841148249429829E-2</c:v>
                </c:pt>
                <c:pt idx="128">
                  <c:v>-1.8822435471992041E-2</c:v>
                </c:pt>
                <c:pt idx="129">
                  <c:v>-1.8843650944572202E-2</c:v>
                </c:pt>
                <c:pt idx="130">
                  <c:v>-1.8838465671446401E-2</c:v>
                </c:pt>
                <c:pt idx="131">
                  <c:v>-1.8833789387526709E-2</c:v>
                </c:pt>
                <c:pt idx="132">
                  <c:v>-1.8847356042413149E-2</c:v>
                </c:pt>
                <c:pt idx="133">
                  <c:v>-1.8834101970430599E-2</c:v>
                </c:pt>
                <c:pt idx="134">
                  <c:v>-1.8866458842682121E-2</c:v>
                </c:pt>
                <c:pt idx="135">
                  <c:v>-1.884309780226261E-2</c:v>
                </c:pt>
                <c:pt idx="136">
                  <c:v>-1.888468347669384E-2</c:v>
                </c:pt>
                <c:pt idx="137">
                  <c:v>-1.884590023872371E-2</c:v>
                </c:pt>
                <c:pt idx="138">
                  <c:v>-1.8892963133708141E-2</c:v>
                </c:pt>
                <c:pt idx="139">
                  <c:v>-1.884401764809952E-2</c:v>
                </c:pt>
                <c:pt idx="140">
                  <c:v>-1.890027684267967E-2</c:v>
                </c:pt>
                <c:pt idx="141">
                  <c:v>-1.884309703527965E-2</c:v>
                </c:pt>
                <c:pt idx="142">
                  <c:v>-1.891188676564692E-2</c:v>
                </c:pt>
                <c:pt idx="143">
                  <c:v>-1.884446088881301E-2</c:v>
                </c:pt>
                <c:pt idx="144">
                  <c:v>-1.891960924263706E-2</c:v>
                </c:pt>
                <c:pt idx="145">
                  <c:v>-1.884124760643105E-2</c:v>
                </c:pt>
                <c:pt idx="146">
                  <c:v>-1.8918411163505351E-2</c:v>
                </c:pt>
                <c:pt idx="147">
                  <c:v>-1.8832311387367989E-2</c:v>
                </c:pt>
                <c:pt idx="148">
                  <c:v>-1.8909669658820651E-2</c:v>
                </c:pt>
                <c:pt idx="149">
                  <c:v>-1.8820622456073528E-2</c:v>
                </c:pt>
                <c:pt idx="150">
                  <c:v>-1.889494434104181E-2</c:v>
                </c:pt>
                <c:pt idx="151">
                  <c:v>-1.8803277733040219E-2</c:v>
                </c:pt>
                <c:pt idx="152">
                  <c:v>-1.8885920997713E-2</c:v>
                </c:pt>
                <c:pt idx="153">
                  <c:v>-1.880255413514919E-2</c:v>
                </c:pt>
                <c:pt idx="154">
                  <c:v>-1.88931467490293E-2</c:v>
                </c:pt>
                <c:pt idx="155">
                  <c:v>-1.8809581455424381E-2</c:v>
                </c:pt>
                <c:pt idx="156">
                  <c:v>-1.890031219399842E-2</c:v>
                </c:pt>
                <c:pt idx="157">
                  <c:v>-1.8811382188287481E-2</c:v>
                </c:pt>
                <c:pt idx="158">
                  <c:v>-1.89035958906477E-2</c:v>
                </c:pt>
                <c:pt idx="159">
                  <c:v>-1.8805932921199881E-2</c:v>
                </c:pt>
                <c:pt idx="160">
                  <c:v>-1.8903856155623809E-2</c:v>
                </c:pt>
                <c:pt idx="161">
                  <c:v>-1.8804106577167509E-2</c:v>
                </c:pt>
                <c:pt idx="162">
                  <c:v>-1.89105707173194E-2</c:v>
                </c:pt>
                <c:pt idx="163">
                  <c:v>-1.880545616334885E-2</c:v>
                </c:pt>
                <c:pt idx="164">
                  <c:v>-1.891560918628549E-2</c:v>
                </c:pt>
                <c:pt idx="165">
                  <c:v>-1.8805665103291069E-2</c:v>
                </c:pt>
                <c:pt idx="166">
                  <c:v>-1.892125666460737E-2</c:v>
                </c:pt>
                <c:pt idx="167">
                  <c:v>-1.880494249346025E-2</c:v>
                </c:pt>
                <c:pt idx="168">
                  <c:v>-1.8922197198454619E-2</c:v>
                </c:pt>
                <c:pt idx="169">
                  <c:v>-1.8797575816396801E-2</c:v>
                </c:pt>
                <c:pt idx="170">
                  <c:v>-1.8923025420599111E-2</c:v>
                </c:pt>
                <c:pt idx="171">
                  <c:v>-1.8795287694711851E-2</c:v>
                </c:pt>
                <c:pt idx="172">
                  <c:v>-1.8935123123220071E-2</c:v>
                </c:pt>
                <c:pt idx="173">
                  <c:v>-1.880473305356865E-2</c:v>
                </c:pt>
                <c:pt idx="174">
                  <c:v>-1.896412395957478E-2</c:v>
                </c:pt>
                <c:pt idx="175">
                  <c:v>-1.8827306760072691E-2</c:v>
                </c:pt>
                <c:pt idx="176">
                  <c:v>-1.898503600744833E-2</c:v>
                </c:pt>
                <c:pt idx="177">
                  <c:v>-1.8837212289227089E-2</c:v>
                </c:pt>
                <c:pt idx="178">
                  <c:v>-1.899820144570662E-2</c:v>
                </c:pt>
                <c:pt idx="179">
                  <c:v>-1.8840219133138839E-2</c:v>
                </c:pt>
                <c:pt idx="180">
                  <c:v>-1.900947659531137E-2</c:v>
                </c:pt>
                <c:pt idx="181">
                  <c:v>-1.884918296131563E-2</c:v>
                </c:pt>
                <c:pt idx="182">
                  <c:v>-1.9025811962323658E-2</c:v>
                </c:pt>
                <c:pt idx="183">
                  <c:v>-1.885872944832814E-2</c:v>
                </c:pt>
                <c:pt idx="184">
                  <c:v>-1.903798124230786E-2</c:v>
                </c:pt>
                <c:pt idx="185">
                  <c:v>-1.8866278535482912E-2</c:v>
                </c:pt>
                <c:pt idx="186">
                  <c:v>-1.9050586245117448E-2</c:v>
                </c:pt>
                <c:pt idx="187">
                  <c:v>-1.8871928574215591E-2</c:v>
                </c:pt>
                <c:pt idx="188">
                  <c:v>-1.9056324862137021E-2</c:v>
                </c:pt>
                <c:pt idx="189">
                  <c:v>-1.8861985060322349E-2</c:v>
                </c:pt>
                <c:pt idx="190">
                  <c:v>-1.9050357694035749E-2</c:v>
                </c:pt>
                <c:pt idx="191">
                  <c:v>-1.8856365585631051E-2</c:v>
                </c:pt>
                <c:pt idx="192">
                  <c:v>-1.905263339043578E-2</c:v>
                </c:pt>
                <c:pt idx="193">
                  <c:v>-1.8863043932693759E-2</c:v>
                </c:pt>
                <c:pt idx="194">
                  <c:v>-1.9068988641237621E-2</c:v>
                </c:pt>
                <c:pt idx="195">
                  <c:v>-1.8881823649594971E-2</c:v>
                </c:pt>
                <c:pt idx="196">
                  <c:v>-1.9085489263698199E-2</c:v>
                </c:pt>
                <c:pt idx="197">
                  <c:v>-1.8892768230604869E-2</c:v>
                </c:pt>
                <c:pt idx="198">
                  <c:v>-1.9096702789777969E-2</c:v>
                </c:pt>
                <c:pt idx="199">
                  <c:v>-1.8896044342242419E-2</c:v>
                </c:pt>
                <c:pt idx="200">
                  <c:v>-1.9100928339542831E-2</c:v>
                </c:pt>
                <c:pt idx="201">
                  <c:v>-1.8904829222384529E-2</c:v>
                </c:pt>
                <c:pt idx="202">
                  <c:v>-1.9107157858824251E-2</c:v>
                </c:pt>
                <c:pt idx="203">
                  <c:v>-1.891202428006401E-2</c:v>
                </c:pt>
                <c:pt idx="204">
                  <c:v>-1.9109619370278809E-2</c:v>
                </c:pt>
                <c:pt idx="205">
                  <c:v>-1.8918026657725219E-2</c:v>
                </c:pt>
                <c:pt idx="206">
                  <c:v>-1.9107369868071301E-2</c:v>
                </c:pt>
                <c:pt idx="207">
                  <c:v>-1.8921366496787231E-2</c:v>
                </c:pt>
                <c:pt idx="208">
                  <c:v>-1.9095207383776191E-2</c:v>
                </c:pt>
                <c:pt idx="209">
                  <c:v>-1.891499456759348E-2</c:v>
                </c:pt>
                <c:pt idx="210">
                  <c:v>-1.9076424012330881E-2</c:v>
                </c:pt>
                <c:pt idx="211">
                  <c:v>-1.891338777646507E-2</c:v>
                </c:pt>
                <c:pt idx="212">
                  <c:v>-1.906391726292465E-2</c:v>
                </c:pt>
                <c:pt idx="213">
                  <c:v>-1.8923335836408241E-2</c:v>
                </c:pt>
                <c:pt idx="214">
                  <c:v>-1.906642190114469E-2</c:v>
                </c:pt>
                <c:pt idx="215">
                  <c:v>-1.8943438621003152E-2</c:v>
                </c:pt>
                <c:pt idx="216">
                  <c:v>-1.90691692259954E-2</c:v>
                </c:pt>
                <c:pt idx="217">
                  <c:v>-1.8958311499111421E-2</c:v>
                </c:pt>
                <c:pt idx="218">
                  <c:v>-1.9068188192694398E-2</c:v>
                </c:pt>
                <c:pt idx="219">
                  <c:v>-1.897124787931246E-2</c:v>
                </c:pt>
                <c:pt idx="220">
                  <c:v>-1.906661484779432E-2</c:v>
                </c:pt>
                <c:pt idx="221">
                  <c:v>-1.8991976604427179E-2</c:v>
                </c:pt>
                <c:pt idx="222">
                  <c:v>-1.9071956664728589E-2</c:v>
                </c:pt>
                <c:pt idx="223">
                  <c:v>-1.9013686661538551E-2</c:v>
                </c:pt>
                <c:pt idx="224">
                  <c:v>-1.9076659709116858E-2</c:v>
                </c:pt>
                <c:pt idx="225">
                  <c:v>-1.9037553168800628E-2</c:v>
                </c:pt>
                <c:pt idx="226">
                  <c:v>-1.9078601058854609E-2</c:v>
                </c:pt>
                <c:pt idx="227">
                  <c:v>-1.9056496439385909E-2</c:v>
                </c:pt>
                <c:pt idx="228">
                  <c:v>-1.9075228408209879E-2</c:v>
                </c:pt>
                <c:pt idx="229">
                  <c:v>-1.906706743282615E-2</c:v>
                </c:pt>
                <c:pt idx="230">
                  <c:v>-1.905991174081325E-2</c:v>
                </c:pt>
                <c:pt idx="231">
                  <c:v>-1.907041206623955E-2</c:v>
                </c:pt>
                <c:pt idx="232">
                  <c:v>-1.9054445979855651E-2</c:v>
                </c:pt>
                <c:pt idx="233">
                  <c:v>-1.9083510183390339E-2</c:v>
                </c:pt>
                <c:pt idx="234">
                  <c:v>-1.9057534458167519E-2</c:v>
                </c:pt>
                <c:pt idx="235">
                  <c:v>-1.9096173937239589E-2</c:v>
                </c:pt>
                <c:pt idx="236">
                  <c:v>-1.9055025381925279E-2</c:v>
                </c:pt>
                <c:pt idx="237">
                  <c:v>-1.9099489006580959E-2</c:v>
                </c:pt>
                <c:pt idx="238">
                  <c:v>-1.9048408337932379E-2</c:v>
                </c:pt>
                <c:pt idx="239">
                  <c:v>-1.9102026276674101E-2</c:v>
                </c:pt>
                <c:pt idx="240">
                  <c:v>-1.9042441705102511E-2</c:v>
                </c:pt>
                <c:pt idx="241">
                  <c:v>-1.910859754644044E-2</c:v>
                </c:pt>
                <c:pt idx="242">
                  <c:v>-1.903880744876485E-2</c:v>
                </c:pt>
                <c:pt idx="243">
                  <c:v>-1.911142321586623E-2</c:v>
                </c:pt>
                <c:pt idx="244">
                  <c:v>-1.903092268427567E-2</c:v>
                </c:pt>
                <c:pt idx="245">
                  <c:v>-1.910581899634399E-2</c:v>
                </c:pt>
                <c:pt idx="246">
                  <c:v>-1.9017699736522221E-2</c:v>
                </c:pt>
                <c:pt idx="247">
                  <c:v>-1.9092923142919781E-2</c:v>
                </c:pt>
                <c:pt idx="248">
                  <c:v>-1.9001763431630792E-2</c:v>
                </c:pt>
                <c:pt idx="249">
                  <c:v>-1.9073929642503599E-2</c:v>
                </c:pt>
                <c:pt idx="250">
                  <c:v>-1.898026702114165E-2</c:v>
                </c:pt>
                <c:pt idx="251">
                  <c:v>-1.906062036417009E-2</c:v>
                </c:pt>
                <c:pt idx="252">
                  <c:v>-1.897528392223095E-2</c:v>
                </c:pt>
                <c:pt idx="253">
                  <c:v>-1.9063612457869712E-2</c:v>
                </c:pt>
                <c:pt idx="254">
                  <c:v>-1.8978142365874501E-2</c:v>
                </c:pt>
                <c:pt idx="255">
                  <c:v>-1.906680020806677E-2</c:v>
                </c:pt>
                <c:pt idx="256">
                  <c:v>-1.897619888304292E-2</c:v>
                </c:pt>
                <c:pt idx="257">
                  <c:v>-1.9066409680246449E-2</c:v>
                </c:pt>
                <c:pt idx="258">
                  <c:v>-1.8967184608527071E-2</c:v>
                </c:pt>
                <c:pt idx="259">
                  <c:v>-1.9063139981501491E-2</c:v>
                </c:pt>
                <c:pt idx="260">
                  <c:v>-1.8961823928906291E-2</c:v>
                </c:pt>
                <c:pt idx="261">
                  <c:v>-1.9066302969996361E-2</c:v>
                </c:pt>
                <c:pt idx="262">
                  <c:v>-1.8959824970277251E-2</c:v>
                </c:pt>
                <c:pt idx="263">
                  <c:v>-1.9068180183094391E-2</c:v>
                </c:pt>
                <c:pt idx="264">
                  <c:v>-1.8956486525392158E-2</c:v>
                </c:pt>
                <c:pt idx="265">
                  <c:v>-1.9069267611508331E-2</c:v>
                </c:pt>
                <c:pt idx="266">
                  <c:v>-1.895136517343619E-2</c:v>
                </c:pt>
                <c:pt idx="267">
                  <c:v>-1.9067053653228559E-2</c:v>
                </c:pt>
                <c:pt idx="268">
                  <c:v>-1.8941404589945299E-2</c:v>
                </c:pt>
                <c:pt idx="269">
                  <c:v>-1.9065134547660619E-2</c:v>
                </c:pt>
                <c:pt idx="270">
                  <c:v>-1.8936198149500431E-2</c:v>
                </c:pt>
                <c:pt idx="271">
                  <c:v>-1.9074165073945021E-2</c:v>
                </c:pt>
                <c:pt idx="272">
                  <c:v>-1.8942516592652042E-2</c:v>
                </c:pt>
                <c:pt idx="273">
                  <c:v>-1.909985830874171E-2</c:v>
                </c:pt>
                <c:pt idx="274">
                  <c:v>-1.8961799339302102E-2</c:v>
                </c:pt>
                <c:pt idx="275">
                  <c:v>-1.91176782742047E-2</c:v>
                </c:pt>
                <c:pt idx="276">
                  <c:v>-1.8968790145422711E-2</c:v>
                </c:pt>
                <c:pt idx="277">
                  <c:v>-1.912827544818807E-2</c:v>
                </c:pt>
                <c:pt idx="278">
                  <c:v>-1.8969383187565411E-2</c:v>
                </c:pt>
                <c:pt idx="279">
                  <c:v>-1.913711552576438E-2</c:v>
                </c:pt>
                <c:pt idx="280">
                  <c:v>-1.8975578093910029E-2</c:v>
                </c:pt>
                <c:pt idx="281">
                  <c:v>-1.915065997023924E-2</c:v>
                </c:pt>
                <c:pt idx="282">
                  <c:v>-1.8981756895762682E-2</c:v>
                </c:pt>
                <c:pt idx="283">
                  <c:v>-1.9158743036796679E-2</c:v>
                </c:pt>
                <c:pt idx="284">
                  <c:v>-1.898613392113983E-2</c:v>
                </c:pt>
                <c:pt idx="285">
                  <c:v>-1.9169495334648411E-2</c:v>
                </c:pt>
                <c:pt idx="286">
                  <c:v>-1.8989944665297211E-2</c:v>
                </c:pt>
                <c:pt idx="287">
                  <c:v>-1.917337413880589E-2</c:v>
                </c:pt>
                <c:pt idx="288">
                  <c:v>-1.897831850078489E-2</c:v>
                </c:pt>
                <c:pt idx="289">
                  <c:v>-1.9165818991149341E-2</c:v>
                </c:pt>
                <c:pt idx="290">
                  <c:v>-1.897101361504994E-2</c:v>
                </c:pt>
                <c:pt idx="291">
                  <c:v>-1.9166260761417812E-2</c:v>
                </c:pt>
                <c:pt idx="292">
                  <c:v>-1.8975930958345811E-2</c:v>
                </c:pt>
                <c:pt idx="293">
                  <c:v>-1.9180228947127748E-2</c:v>
                </c:pt>
                <c:pt idx="294">
                  <c:v>-1.8991213235237649E-2</c:v>
                </c:pt>
                <c:pt idx="295">
                  <c:v>-1.9194002909022151E-2</c:v>
                </c:pt>
                <c:pt idx="296">
                  <c:v>-1.900021644478005E-2</c:v>
                </c:pt>
                <c:pt idx="297">
                  <c:v>-1.9203172071308311E-2</c:v>
                </c:pt>
                <c:pt idx="298">
                  <c:v>-1.90016779036992E-2</c:v>
                </c:pt>
                <c:pt idx="299">
                  <c:v>-1.9205685120145331E-2</c:v>
                </c:pt>
                <c:pt idx="300">
                  <c:v>-1.900847732290474E-2</c:v>
                </c:pt>
                <c:pt idx="301">
                  <c:v>-1.9210022826659168E-2</c:v>
                </c:pt>
                <c:pt idx="302">
                  <c:v>-1.9014072200495179E-2</c:v>
                </c:pt>
                <c:pt idx="303">
                  <c:v>-1.9210913756982771E-2</c:v>
                </c:pt>
                <c:pt idx="304">
                  <c:v>-1.9018404410808761E-2</c:v>
                </c:pt>
                <c:pt idx="305">
                  <c:v>-1.9206986684690449E-2</c:v>
                </c:pt>
                <c:pt idx="306">
                  <c:v>-1.902004400423556E-2</c:v>
                </c:pt>
                <c:pt idx="307">
                  <c:v>-1.9193004168361789E-2</c:v>
                </c:pt>
                <c:pt idx="308">
                  <c:v>-1.9012089387290518E-2</c:v>
                </c:pt>
                <c:pt idx="309">
                  <c:v>-1.9172632627789909E-2</c:v>
                </c:pt>
                <c:pt idx="310">
                  <c:v>-1.9009721346968579E-2</c:v>
                </c:pt>
                <c:pt idx="311">
                  <c:v>-1.9160181041874731E-2</c:v>
                </c:pt>
                <c:pt idx="312">
                  <c:v>-1.9019511119560378E-2</c:v>
                </c:pt>
                <c:pt idx="313">
                  <c:v>-1.9161084713449111E-2</c:v>
                </c:pt>
                <c:pt idx="314">
                  <c:v>-1.9037810389220099E-2</c:v>
                </c:pt>
                <c:pt idx="315">
                  <c:v>-1.9161811105120351E-2</c:v>
                </c:pt>
                <c:pt idx="316">
                  <c:v>-1.9050634403703699E-2</c:v>
                </c:pt>
                <c:pt idx="317">
                  <c:v>-1.9158852658637711E-2</c:v>
                </c:pt>
                <c:pt idx="318">
                  <c:v>-1.906105341677793E-2</c:v>
                </c:pt>
                <c:pt idx="319">
                  <c:v>-1.9156190141354289E-2</c:v>
                </c:pt>
                <c:pt idx="320">
                  <c:v>-1.907934414262177E-2</c:v>
                </c:pt>
                <c:pt idx="321">
                  <c:v>-1.9160011462954131E-2</c:v>
                </c:pt>
                <c:pt idx="322">
                  <c:v>-1.9099390567096319E-2</c:v>
                </c:pt>
                <c:pt idx="323">
                  <c:v>-1.9163720016963939E-2</c:v>
                </c:pt>
                <c:pt idx="324">
                  <c:v>-1.912330195181574E-2</c:v>
                </c:pt>
                <c:pt idx="325">
                  <c:v>-1.9165451653770229E-2</c:v>
                </c:pt>
                <c:pt idx="326">
                  <c:v>-1.9142600502468701E-2</c:v>
                </c:pt>
                <c:pt idx="327">
                  <c:v>-1.916110046680013E-2</c:v>
                </c:pt>
                <c:pt idx="328">
                  <c:v>-1.915070834421035E-2</c:v>
                </c:pt>
                <c:pt idx="329">
                  <c:v>-1.9145749724515548E-2</c:v>
                </c:pt>
                <c:pt idx="330">
                  <c:v>-1.9154500738132289E-2</c:v>
                </c:pt>
                <c:pt idx="331">
                  <c:v>-1.91380250511573E-2</c:v>
                </c:pt>
                <c:pt idx="332">
                  <c:v>-1.916645532203173E-2</c:v>
                </c:pt>
                <c:pt idx="333">
                  <c:v>-1.9140243083022861E-2</c:v>
                </c:pt>
                <c:pt idx="334">
                  <c:v>-1.9178412241075721E-2</c:v>
                </c:pt>
                <c:pt idx="335">
                  <c:v>-1.9137005665606329E-2</c:v>
                </c:pt>
                <c:pt idx="336">
                  <c:v>-1.9181042643100561E-2</c:v>
                </c:pt>
                <c:pt idx="337">
                  <c:v>-1.912956274907858E-2</c:v>
                </c:pt>
                <c:pt idx="338">
                  <c:v>-1.9182976007409671E-2</c:v>
                </c:pt>
                <c:pt idx="339">
                  <c:v>-1.912301978544214E-2</c:v>
                </c:pt>
                <c:pt idx="340">
                  <c:v>-1.9188967451143471E-2</c:v>
                </c:pt>
                <c:pt idx="341">
                  <c:v>-1.9118705549332319E-2</c:v>
                </c:pt>
                <c:pt idx="342">
                  <c:v>-1.9190944243758969E-2</c:v>
                </c:pt>
                <c:pt idx="343">
                  <c:v>-1.9109557509282959E-2</c:v>
                </c:pt>
                <c:pt idx="344">
                  <c:v>-1.9184390584867511E-2</c:v>
                </c:pt>
                <c:pt idx="345">
                  <c:v>-1.909710153612159E-2</c:v>
                </c:pt>
                <c:pt idx="346">
                  <c:v>-1.917241761065145E-2</c:v>
                </c:pt>
                <c:pt idx="347">
                  <c:v>-1.9081468578102952E-2</c:v>
                </c:pt>
                <c:pt idx="348">
                  <c:v>-1.915365361765264E-2</c:v>
                </c:pt>
                <c:pt idx="349">
                  <c:v>-1.9060440207912002E-2</c:v>
                </c:pt>
                <c:pt idx="350">
                  <c:v>-1.9139592085271839E-2</c:v>
                </c:pt>
                <c:pt idx="351">
                  <c:v>-1.9053182915249829E-2</c:v>
                </c:pt>
                <c:pt idx="352">
                  <c:v>-1.9141096197232001E-2</c:v>
                </c:pt>
                <c:pt idx="353">
                  <c:v>-1.9055673076608989E-2</c:v>
                </c:pt>
                <c:pt idx="354">
                  <c:v>-1.914416386932187E-2</c:v>
                </c:pt>
                <c:pt idx="355">
                  <c:v>-1.9053948125261039E-2</c:v>
                </c:pt>
                <c:pt idx="356">
                  <c:v>-1.9144188271585889E-2</c:v>
                </c:pt>
                <c:pt idx="357">
                  <c:v>-1.904519091505421E-2</c:v>
                </c:pt>
                <c:pt idx="358">
                  <c:v>-1.9140895979601009E-2</c:v>
                </c:pt>
                <c:pt idx="359">
                  <c:v>-1.9039773235443039E-2</c:v>
                </c:pt>
                <c:pt idx="360">
                  <c:v>-1.9143922696263908E-2</c:v>
                </c:pt>
                <c:pt idx="361">
                  <c:v>-1.9037619203287049E-2</c:v>
                </c:pt>
                <c:pt idx="362">
                  <c:v>-1.9145895089961219E-2</c:v>
                </c:pt>
                <c:pt idx="363">
                  <c:v>-1.9034474844105219E-2</c:v>
                </c:pt>
                <c:pt idx="364">
                  <c:v>-1.9147254938825759E-2</c:v>
                </c:pt>
                <c:pt idx="365">
                  <c:v>-1.902956721218875E-2</c:v>
                </c:pt>
                <c:pt idx="366">
                  <c:v>-1.914532933949295E-2</c:v>
                </c:pt>
                <c:pt idx="367">
                  <c:v>-1.901978937518364E-2</c:v>
                </c:pt>
                <c:pt idx="368">
                  <c:v>-1.914371592334491E-2</c:v>
                </c:pt>
                <c:pt idx="369">
                  <c:v>-1.9014964922961449E-2</c:v>
                </c:pt>
                <c:pt idx="370">
                  <c:v>-1.915345085453312E-2</c:v>
                </c:pt>
                <c:pt idx="371">
                  <c:v>-1.9021852262935741E-2</c:v>
                </c:pt>
                <c:pt idx="372">
                  <c:v>-1.9179447104844049E-2</c:v>
                </c:pt>
                <c:pt idx="373">
                  <c:v>-1.9041098290328101E-2</c:v>
                </c:pt>
                <c:pt idx="374">
                  <c:v>-1.9197319996543331E-2</c:v>
                </c:pt>
                <c:pt idx="375">
                  <c:v>-1.9049378269574809E-2</c:v>
                </c:pt>
                <c:pt idx="376">
                  <c:v>-1.9209796397656999E-2</c:v>
                </c:pt>
                <c:pt idx="377">
                  <c:v>-1.905005755877081E-2</c:v>
                </c:pt>
                <c:pt idx="378">
                  <c:v>-1.921771020524525E-2</c:v>
                </c:pt>
                <c:pt idx="379">
                  <c:v>-1.905698550717936E-2</c:v>
                </c:pt>
                <c:pt idx="380">
                  <c:v>-1.9232259764138698E-2</c:v>
                </c:pt>
                <c:pt idx="381">
                  <c:v>-1.9064694174735979E-2</c:v>
                </c:pt>
                <c:pt idx="382">
                  <c:v>-1.9241987819407311E-2</c:v>
                </c:pt>
                <c:pt idx="383">
                  <c:v>-1.9070598384260978E-2</c:v>
                </c:pt>
                <c:pt idx="384">
                  <c:v>-1.9254443784017989E-2</c:v>
                </c:pt>
                <c:pt idx="385">
                  <c:v>-1.907588893467296E-2</c:v>
                </c:pt>
                <c:pt idx="386">
                  <c:v>-1.9259270302710851E-2</c:v>
                </c:pt>
                <c:pt idx="387">
                  <c:v>-1.9065345906152931E-2</c:v>
                </c:pt>
                <c:pt idx="388">
                  <c:v>-1.9253193840266931E-2</c:v>
                </c:pt>
                <c:pt idx="389">
                  <c:v>-1.9058913427366871E-2</c:v>
                </c:pt>
                <c:pt idx="390">
                  <c:v>-1.9254246495634179E-2</c:v>
                </c:pt>
                <c:pt idx="391">
                  <c:v>-1.906470080399638E-2</c:v>
                </c:pt>
                <c:pt idx="392">
                  <c:v>-1.9269726517714272E-2</c:v>
                </c:pt>
                <c:pt idx="393">
                  <c:v>-1.908164443565499E-2</c:v>
                </c:pt>
                <c:pt idx="394">
                  <c:v>-1.9285072995022291E-2</c:v>
                </c:pt>
                <c:pt idx="395">
                  <c:v>-1.9092349241719039E-2</c:v>
                </c:pt>
                <c:pt idx="396">
                  <c:v>-1.9295966356955459E-2</c:v>
                </c:pt>
                <c:pt idx="397">
                  <c:v>-1.9095309714798711E-2</c:v>
                </c:pt>
                <c:pt idx="398">
                  <c:v>-1.9300133564408819E-2</c:v>
                </c:pt>
                <c:pt idx="399">
                  <c:v>-1.9103998040357291E-2</c:v>
                </c:pt>
                <c:pt idx="400">
                  <c:v>-1.9306264851604759E-2</c:v>
                </c:pt>
                <c:pt idx="401">
                  <c:v>-1.9111313521756969E-2</c:v>
                </c:pt>
                <c:pt idx="402">
                  <c:v>-1.930876383586588E-2</c:v>
                </c:pt>
                <c:pt idx="403">
                  <c:v>-1.9117435713779881E-2</c:v>
                </c:pt>
                <c:pt idx="404">
                  <c:v>-1.9306307191773071E-2</c:v>
                </c:pt>
                <c:pt idx="405">
                  <c:v>-1.9120617904482339E-2</c:v>
                </c:pt>
                <c:pt idx="406">
                  <c:v>-1.9293770807416039E-2</c:v>
                </c:pt>
                <c:pt idx="407">
                  <c:v>-1.911392402261116E-2</c:v>
                </c:pt>
                <c:pt idx="408">
                  <c:v>-1.9275037452907491E-2</c:v>
                </c:pt>
                <c:pt idx="409">
                  <c:v>-1.9112650950274881E-2</c:v>
                </c:pt>
                <c:pt idx="410">
                  <c:v>-1.9264510765474651E-2</c:v>
                </c:pt>
                <c:pt idx="411">
                  <c:v>-1.9122998951488439E-2</c:v>
                </c:pt>
                <c:pt idx="412">
                  <c:v>-1.9267529307178531E-2</c:v>
                </c:pt>
                <c:pt idx="413">
                  <c:v>-1.914440116955899E-2</c:v>
                </c:pt>
                <c:pt idx="414">
                  <c:v>-1.9271786301948719E-2</c:v>
                </c:pt>
                <c:pt idx="415">
                  <c:v>-1.9161049801299401E-2</c:v>
                </c:pt>
                <c:pt idx="416">
                  <c:v>-1.9272560034090551E-2</c:v>
                </c:pt>
                <c:pt idx="417">
                  <c:v>-1.9175369794691019E-2</c:v>
                </c:pt>
                <c:pt idx="418">
                  <c:v>-1.9271930097991271E-2</c:v>
                </c:pt>
                <c:pt idx="419">
                  <c:v>-1.9197458702831832E-2</c:v>
                </c:pt>
                <c:pt idx="420">
                  <c:v>-1.927907816657887E-2</c:v>
                </c:pt>
                <c:pt idx="421">
                  <c:v>-1.9220814668789381E-2</c:v>
                </c:pt>
                <c:pt idx="422">
                  <c:v>-1.928519072006139E-2</c:v>
                </c:pt>
                <c:pt idx="423">
                  <c:v>-1.924669805518622E-2</c:v>
                </c:pt>
                <c:pt idx="424">
                  <c:v>-1.9289221145890229E-2</c:v>
                </c:pt>
                <c:pt idx="425">
                  <c:v>-1.926811226793446E-2</c:v>
                </c:pt>
                <c:pt idx="426">
                  <c:v>-1.9287999282450469E-2</c:v>
                </c:pt>
                <c:pt idx="427">
                  <c:v>-1.9280793090948309E-2</c:v>
                </c:pt>
                <c:pt idx="428">
                  <c:v>-1.9274470198011508E-2</c:v>
                </c:pt>
                <c:pt idx="429">
                  <c:v>-1.928609577043424E-2</c:v>
                </c:pt>
                <c:pt idx="430">
                  <c:v>-1.9271023951457321E-2</c:v>
                </c:pt>
                <c:pt idx="431">
                  <c:v>-1.9301448357075909E-2</c:v>
                </c:pt>
                <c:pt idx="432">
                  <c:v>-1.9276024059394499E-2</c:v>
                </c:pt>
                <c:pt idx="433">
                  <c:v>-1.9316218537656579E-2</c:v>
                </c:pt>
                <c:pt idx="434">
                  <c:v>-1.9276502930356661E-2</c:v>
                </c:pt>
                <c:pt idx="435">
                  <c:v>-1.9322966390810901E-2</c:v>
                </c:pt>
                <c:pt idx="436">
                  <c:v>-1.927245006240268E-2</c:v>
                </c:pt>
                <c:pt idx="437">
                  <c:v>-1.9328068242902952E-2</c:v>
                </c:pt>
                <c:pt idx="438">
                  <c:v>-1.9269575768830729E-2</c:v>
                </c:pt>
                <c:pt idx="439">
                  <c:v>-1.933811250774696E-2</c:v>
                </c:pt>
                <c:pt idx="440">
                  <c:v>-1.9270572971488889E-2</c:v>
                </c:pt>
                <c:pt idx="441">
                  <c:v>-1.9344802653725301E-2</c:v>
                </c:pt>
                <c:pt idx="442">
                  <c:v>-1.9267282372818498E-2</c:v>
                </c:pt>
                <c:pt idx="443">
                  <c:v>-1.9344546423216459E-2</c:v>
                </c:pt>
                <c:pt idx="444">
                  <c:v>-1.9257784369366929E-2</c:v>
                </c:pt>
                <c:pt idx="445">
                  <c:v>-1.933477104607768E-2</c:v>
                </c:pt>
                <c:pt idx="446">
                  <c:v>-1.924535430869655E-2</c:v>
                </c:pt>
                <c:pt idx="447">
                  <c:v>-1.931926877295569E-2</c:v>
                </c:pt>
                <c:pt idx="448">
                  <c:v>-1.9227067018810658E-2</c:v>
                </c:pt>
                <c:pt idx="449">
                  <c:v>-1.9308964035021321E-2</c:v>
                </c:pt>
                <c:pt idx="450">
                  <c:v>-1.922527646192004E-2</c:v>
                </c:pt>
                <c:pt idx="451">
                  <c:v>-1.931586727322945E-2</c:v>
                </c:pt>
                <c:pt idx="452">
                  <c:v>-1.9232689943022921E-2</c:v>
                </c:pt>
                <c:pt idx="453">
                  <c:v>-1.9323822303288132E-2</c:v>
                </c:pt>
                <c:pt idx="454">
                  <c:v>-1.9235460562351311E-2</c:v>
                </c:pt>
                <c:pt idx="455">
                  <c:v>-1.932813715719315E-2</c:v>
                </c:pt>
                <c:pt idx="456">
                  <c:v>-1.9230942699056921E-2</c:v>
                </c:pt>
                <c:pt idx="457">
                  <c:v>-1.9329202271996099E-2</c:v>
                </c:pt>
                <c:pt idx="458">
                  <c:v>-1.9230241670414899E-2</c:v>
                </c:pt>
                <c:pt idx="459">
                  <c:v>-1.9337195045597319E-2</c:v>
                </c:pt>
                <c:pt idx="460">
                  <c:v>-1.9232953333947062E-2</c:v>
                </c:pt>
                <c:pt idx="461">
                  <c:v>-1.9343866811833789E-2</c:v>
                </c:pt>
                <c:pt idx="462">
                  <c:v>-1.9234857993157429E-2</c:v>
                </c:pt>
                <c:pt idx="463">
                  <c:v>-1.9351418260572729E-2</c:v>
                </c:pt>
                <c:pt idx="464">
                  <c:v>-1.9236341980783209E-2</c:v>
                </c:pt>
                <c:pt idx="465">
                  <c:v>-1.935471044822408E-2</c:v>
                </c:pt>
                <c:pt idx="466">
                  <c:v>-1.923073426421015E-2</c:v>
                </c:pt>
                <c:pt idx="467">
                  <c:v>-1.9356656671908019E-2</c:v>
                </c:pt>
                <c:pt idx="468">
                  <c:v>-1.9229359730241619E-2</c:v>
                </c:pt>
                <c:pt idx="469">
                  <c:v>-1.9369518661939811E-2</c:v>
                </c:pt>
                <c:pt idx="470">
                  <c:v>-1.9240854844126819E-2</c:v>
                </c:pt>
                <c:pt idx="471">
                  <c:v>-1.940128678532814E-2</c:v>
                </c:pt>
                <c:pt idx="472">
                  <c:v>-1.926745188935014E-2</c:v>
                </c:pt>
                <c:pt idx="473">
                  <c:v>-1.94267564382536E-2</c:v>
                </c:pt>
                <c:pt idx="474">
                  <c:v>-1.9282413465685041E-2</c:v>
                </c:pt>
                <c:pt idx="475">
                  <c:v>-1.9444990657818521E-2</c:v>
                </c:pt>
                <c:pt idx="476">
                  <c:v>-1.9289370388593269E-2</c:v>
                </c:pt>
                <c:pt idx="477">
                  <c:v>-1.945812264047133E-2</c:v>
                </c:pt>
                <c:pt idx="478">
                  <c:v>-1.929990711737526E-2</c:v>
                </c:pt>
                <c:pt idx="479">
                  <c:v>-1.9478472971154511E-2</c:v>
                </c:pt>
                <c:pt idx="480">
                  <c:v>-1.9313536385145179E-2</c:v>
                </c:pt>
                <c:pt idx="481">
                  <c:v>-1.9493646278276589E-2</c:v>
                </c:pt>
                <c:pt idx="482">
                  <c:v>-1.9324919025632822E-2</c:v>
                </c:pt>
                <c:pt idx="483">
                  <c:v>-1.9511557506684148E-2</c:v>
                </c:pt>
                <c:pt idx="484">
                  <c:v>-1.9335983897565211E-2</c:v>
                </c:pt>
                <c:pt idx="485">
                  <c:v>-1.9522275751654768E-2</c:v>
                </c:pt>
                <c:pt idx="486">
                  <c:v>-1.9330493518349489E-2</c:v>
                </c:pt>
                <c:pt idx="487">
                  <c:v>-1.9520362951017379E-2</c:v>
                </c:pt>
                <c:pt idx="488">
                  <c:v>-1.9328727956697139E-2</c:v>
                </c:pt>
                <c:pt idx="489">
                  <c:v>-1.952668460462138E-2</c:v>
                </c:pt>
                <c:pt idx="490">
                  <c:v>-1.9339955980496839E-2</c:v>
                </c:pt>
                <c:pt idx="491">
                  <c:v>-1.954836512315701E-2</c:v>
                </c:pt>
                <c:pt idx="492">
                  <c:v>-1.9364380872291469E-2</c:v>
                </c:pt>
                <c:pt idx="493">
                  <c:v>-1.957027474871673E-2</c:v>
                </c:pt>
                <c:pt idx="494">
                  <c:v>-1.9380449770941E-2</c:v>
                </c:pt>
                <c:pt idx="495">
                  <c:v>-1.958614645384368E-2</c:v>
                </c:pt>
                <c:pt idx="496">
                  <c:v>-1.9388079067117071E-2</c:v>
                </c:pt>
                <c:pt idx="497">
                  <c:v>-1.959482923636257E-2</c:v>
                </c:pt>
                <c:pt idx="498">
                  <c:v>-1.940180600925619E-2</c:v>
                </c:pt>
                <c:pt idx="499">
                  <c:v>-1.9606331004639231E-2</c:v>
                </c:pt>
                <c:pt idx="500">
                  <c:v>-1.9415232752017321E-2</c:v>
                </c:pt>
                <c:pt idx="501">
                  <c:v>-1.9613720619792149E-2</c:v>
                </c:pt>
                <c:pt idx="502">
                  <c:v>-1.9424126401174309E-2</c:v>
                </c:pt>
                <c:pt idx="503">
                  <c:v>-1.961652243145192E-2</c:v>
                </c:pt>
                <c:pt idx="504">
                  <c:v>-1.9432722923985402E-2</c:v>
                </c:pt>
                <c:pt idx="505">
                  <c:v>-1.9609282952863381E-2</c:v>
                </c:pt>
                <c:pt idx="506">
                  <c:v>-1.9431018426273181E-2</c:v>
                </c:pt>
                <c:pt idx="507">
                  <c:v>-1.9594470471613178E-2</c:v>
                </c:pt>
                <c:pt idx="508">
                  <c:v>-1.9432566157246929E-2</c:v>
                </c:pt>
                <c:pt idx="509">
                  <c:v>-1.9585299023100061E-2</c:v>
                </c:pt>
                <c:pt idx="510">
                  <c:v>-1.94463073926163E-2</c:v>
                </c:pt>
                <c:pt idx="511">
                  <c:v>-1.9592019751244409E-2</c:v>
                </c:pt>
                <c:pt idx="512">
                  <c:v>-1.9471448702070699E-2</c:v>
                </c:pt>
                <c:pt idx="513">
                  <c:v>-1.9599301306098289E-2</c:v>
                </c:pt>
                <c:pt idx="514">
                  <c:v>-1.949060454584035E-2</c:v>
                </c:pt>
                <c:pt idx="515">
                  <c:v>-1.9601923554809719E-2</c:v>
                </c:pt>
                <c:pt idx="516">
                  <c:v>-1.9506749883563681E-2</c:v>
                </c:pt>
                <c:pt idx="517">
                  <c:v>-1.96038218530117E-2</c:v>
                </c:pt>
                <c:pt idx="518">
                  <c:v>-1.953161013971446E-2</c:v>
                </c:pt>
                <c:pt idx="519">
                  <c:v>-1.9613244768954631E-2</c:v>
                </c:pt>
                <c:pt idx="520">
                  <c:v>-1.9556996090312251E-2</c:v>
                </c:pt>
                <c:pt idx="521">
                  <c:v>-1.9620621297152391E-2</c:v>
                </c:pt>
                <c:pt idx="522">
                  <c:v>-1.9583806344315679E-2</c:v>
                </c:pt>
                <c:pt idx="523">
                  <c:v>-1.9624801988458739E-2</c:v>
                </c:pt>
                <c:pt idx="524">
                  <c:v>-1.9604698460422579E-2</c:v>
                </c:pt>
                <c:pt idx="525">
                  <c:v>-1.9621933037760771E-2</c:v>
                </c:pt>
                <c:pt idx="526">
                  <c:v>-1.9615449401342789E-2</c:v>
                </c:pt>
                <c:pt idx="527">
                  <c:v>-1.9606560498610572E-2</c:v>
                </c:pt>
                <c:pt idx="528">
                  <c:v>-1.9619105903377891E-2</c:v>
                </c:pt>
                <c:pt idx="529">
                  <c:v>-1.9602509592430071E-2</c:v>
                </c:pt>
                <c:pt idx="530">
                  <c:v>-1.9633159762983271E-2</c:v>
                </c:pt>
                <c:pt idx="531">
                  <c:v>-1.9605953901058262E-2</c:v>
                </c:pt>
                <c:pt idx="532">
                  <c:v>-1.9644390159323899E-2</c:v>
                </c:pt>
                <c:pt idx="533">
                  <c:v>-1.9602264484846359E-2</c:v>
                </c:pt>
                <c:pt idx="534">
                  <c:v>-1.9646121762782649E-2</c:v>
                </c:pt>
                <c:pt idx="535">
                  <c:v>-1.9593197055481119E-2</c:v>
                </c:pt>
                <c:pt idx="536">
                  <c:v>-1.964493608381777E-2</c:v>
                </c:pt>
                <c:pt idx="537">
                  <c:v>-1.9582192451948751E-2</c:v>
                </c:pt>
                <c:pt idx="538">
                  <c:v>-1.964677151104019E-2</c:v>
                </c:pt>
                <c:pt idx="539">
                  <c:v>-1.957387927555056E-2</c:v>
                </c:pt>
                <c:pt idx="540">
                  <c:v>-1.9644347497193369E-2</c:v>
                </c:pt>
                <c:pt idx="541">
                  <c:v>-1.955987338616642E-2</c:v>
                </c:pt>
                <c:pt idx="542">
                  <c:v>-1.9631896653233179E-2</c:v>
                </c:pt>
                <c:pt idx="543">
                  <c:v>-1.9536985094645229E-2</c:v>
                </c:pt>
                <c:pt idx="544">
                  <c:v>-1.960757682837936E-2</c:v>
                </c:pt>
                <c:pt idx="545">
                  <c:v>-1.950851068731782E-2</c:v>
                </c:pt>
                <c:pt idx="546">
                  <c:v>-1.9574545606127609E-2</c:v>
                </c:pt>
                <c:pt idx="547">
                  <c:v>-1.947175495150627E-2</c:v>
                </c:pt>
                <c:pt idx="548">
                  <c:v>-1.9544966842907921E-2</c:v>
                </c:pt>
                <c:pt idx="549">
                  <c:v>-1.945007296309691E-2</c:v>
                </c:pt>
                <c:pt idx="550">
                  <c:v>-1.9530757337140402E-2</c:v>
                </c:pt>
                <c:pt idx="551">
                  <c:v>-1.9434490621043479E-2</c:v>
                </c:pt>
                <c:pt idx="552">
                  <c:v>-1.9513400465155699E-2</c:v>
                </c:pt>
                <c:pt idx="553">
                  <c:v>-1.940931578707504E-2</c:v>
                </c:pt>
                <c:pt idx="554">
                  <c:v>-1.9487306274154261E-2</c:v>
                </c:pt>
                <c:pt idx="555">
                  <c:v>-1.9371656532443691E-2</c:v>
                </c:pt>
                <c:pt idx="556">
                  <c:v>-1.945309556308766E-2</c:v>
                </c:pt>
                <c:pt idx="557">
                  <c:v>-1.9333962853172109E-2</c:v>
                </c:pt>
                <c:pt idx="558">
                  <c:v>-1.9421687492791641E-2</c:v>
                </c:pt>
                <c:pt idx="559">
                  <c:v>-1.9294523087885661E-2</c:v>
                </c:pt>
                <c:pt idx="560">
                  <c:v>-1.9384073422193528E-2</c:v>
                </c:pt>
                <c:pt idx="561">
                  <c:v>-1.925141231342448E-2</c:v>
                </c:pt>
                <c:pt idx="562">
                  <c:v>-1.934076338195953E-2</c:v>
                </c:pt>
                <c:pt idx="563">
                  <c:v>-1.9195827057989091E-2</c:v>
                </c:pt>
                <c:pt idx="564">
                  <c:v>-1.9284545136979039E-2</c:v>
                </c:pt>
                <c:pt idx="565">
                  <c:v>-1.912891922555016E-2</c:v>
                </c:pt>
                <c:pt idx="566">
                  <c:v>-1.9218368325887979E-2</c:v>
                </c:pt>
                <c:pt idx="567">
                  <c:v>-1.905301799551571E-2</c:v>
                </c:pt>
                <c:pt idx="568">
                  <c:v>-1.9154788280246939E-2</c:v>
                </c:pt>
                <c:pt idx="569">
                  <c:v>-1.8984211736899969E-2</c:v>
                </c:pt>
                <c:pt idx="570">
                  <c:v>-1.9102050288265941E-2</c:v>
                </c:pt>
                <c:pt idx="571">
                  <c:v>-1.8919595247852871E-2</c:v>
                </c:pt>
                <c:pt idx="572">
                  <c:v>-1.90290602831154E-2</c:v>
                </c:pt>
                <c:pt idx="573">
                  <c:v>-1.8827588913752399E-2</c:v>
                </c:pt>
                <c:pt idx="574">
                  <c:v>-1.8931965441297341E-2</c:v>
                </c:pt>
                <c:pt idx="575">
                  <c:v>-1.871174148240538E-2</c:v>
                </c:pt>
                <c:pt idx="576">
                  <c:v>-1.8815960126047922E-2</c:v>
                </c:pt>
                <c:pt idx="577">
                  <c:v>-1.8586231568292502E-2</c:v>
                </c:pt>
                <c:pt idx="578">
                  <c:v>-1.8690302248692871E-2</c:v>
                </c:pt>
                <c:pt idx="579">
                  <c:v>-1.8443366960057501E-2</c:v>
                </c:pt>
                <c:pt idx="580">
                  <c:v>-1.853785098283613E-2</c:v>
                </c:pt>
                <c:pt idx="581">
                  <c:v>-1.8275122433206989E-2</c:v>
                </c:pt>
                <c:pt idx="582">
                  <c:v>-1.8363827325541301E-2</c:v>
                </c:pt>
                <c:pt idx="583">
                  <c:v>-1.8081163325803659E-2</c:v>
                </c:pt>
                <c:pt idx="584">
                  <c:v>-1.815499386314702E-2</c:v>
                </c:pt>
                <c:pt idx="585">
                  <c:v>-1.7842427841020449E-2</c:v>
                </c:pt>
                <c:pt idx="586">
                  <c:v>-1.7901699279232471E-2</c:v>
                </c:pt>
                <c:pt idx="587">
                  <c:v>-1.7569594382874028E-2</c:v>
                </c:pt>
                <c:pt idx="588">
                  <c:v>-1.76183327305715E-2</c:v>
                </c:pt>
                <c:pt idx="589">
                  <c:v>-1.72768274862376E-2</c:v>
                </c:pt>
                <c:pt idx="590">
                  <c:v>-1.732040269315124E-2</c:v>
                </c:pt>
                <c:pt idx="591">
                  <c:v>-1.696431842333522E-2</c:v>
                </c:pt>
                <c:pt idx="592">
                  <c:v>-1.698476585943386E-2</c:v>
                </c:pt>
                <c:pt idx="593">
                  <c:v>-1.6606953013179371E-2</c:v>
                </c:pt>
                <c:pt idx="594">
                  <c:v>-1.6617087023909651E-2</c:v>
                </c:pt>
                <c:pt idx="595">
                  <c:v>-1.6225112041150961E-2</c:v>
                </c:pt>
                <c:pt idx="596">
                  <c:v>-1.6233357575706819E-2</c:v>
                </c:pt>
                <c:pt idx="597">
                  <c:v>-1.585161772872256E-2</c:v>
                </c:pt>
                <c:pt idx="598">
                  <c:v>-1.5879530213866708E-2</c:v>
                </c:pt>
                <c:pt idx="599">
                  <c:v>-1.553474554681504E-2</c:v>
                </c:pt>
                <c:pt idx="600">
                  <c:v>-1.5618447927186099E-2</c:v>
                </c:pt>
                <c:pt idx="601">
                  <c:v>-1.5386130491922089E-2</c:v>
                </c:pt>
                <c:pt idx="602">
                  <c:v>-1.5627126178219319E-2</c:v>
                </c:pt>
                <c:pt idx="603">
                  <c:v>-1.5650220342605659E-2</c:v>
                </c:pt>
                <c:pt idx="604">
                  <c:v>-1.6679931154567351E-2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FD-43E7-A02D-7055CDA1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layout>
        <c:manualLayout>
          <c:xMode val="edge"/>
          <c:yMode val="edge"/>
          <c:x val="0.36484544393324064"/>
          <c:y val="3.2536523986628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Sheet!$E$3:$E$304</c:f>
              <c:numCache>
                <c:formatCode>General</c:formatCode>
                <c:ptCount val="302"/>
                <c:pt idx="0">
                  <c:v>-3.0409395190529329E-3</c:v>
                </c:pt>
                <c:pt idx="1">
                  <c:v>-3.3987374101619979E-3</c:v>
                </c:pt>
                <c:pt idx="2">
                  <c:v>-4.1469071335368864E-3</c:v>
                </c:pt>
                <c:pt idx="3">
                  <c:v>-4.5679803022579584E-3</c:v>
                </c:pt>
                <c:pt idx="4">
                  <c:v>-4.9797003837866614E-3</c:v>
                </c:pt>
                <c:pt idx="5">
                  <c:v>-5.1610280120885817E-3</c:v>
                </c:pt>
                <c:pt idx="6">
                  <c:v>-5.4164351612110313E-3</c:v>
                </c:pt>
                <c:pt idx="7">
                  <c:v>-5.5060724594710774E-3</c:v>
                </c:pt>
                <c:pt idx="8">
                  <c:v>-5.6987154615494966E-3</c:v>
                </c:pt>
                <c:pt idx="9">
                  <c:v>-5.7448663587022272E-3</c:v>
                </c:pt>
                <c:pt idx="10">
                  <c:v>-5.8987234454477696E-3</c:v>
                </c:pt>
                <c:pt idx="11">
                  <c:v>-5.9155094641221836E-3</c:v>
                </c:pt>
                <c:pt idx="12">
                  <c:v>-6.0409327786318133E-3</c:v>
                </c:pt>
                <c:pt idx="13">
                  <c:v>-6.0424685049161831E-3</c:v>
                </c:pt>
                <c:pt idx="14">
                  <c:v>-6.1463200191674587E-3</c:v>
                </c:pt>
                <c:pt idx="15">
                  <c:v>-6.1448630077353423E-3</c:v>
                </c:pt>
                <c:pt idx="16">
                  <c:v>-6.2392362827434714E-3</c:v>
                </c:pt>
                <c:pt idx="17">
                  <c:v>-6.2367500766453924E-3</c:v>
                </c:pt>
                <c:pt idx="18">
                  <c:v>-6.3191599952926092E-3</c:v>
                </c:pt>
                <c:pt idx="19">
                  <c:v>-6.3160524694149218E-3</c:v>
                </c:pt>
                <c:pt idx="20">
                  <c:v>-6.3889297033508131E-3</c:v>
                </c:pt>
                <c:pt idx="21">
                  <c:v>-6.3836607690131008E-3</c:v>
                </c:pt>
                <c:pt idx="22">
                  <c:v>-6.4431225584599102E-3</c:v>
                </c:pt>
                <c:pt idx="23">
                  <c:v>-6.4378193671906832E-3</c:v>
                </c:pt>
                <c:pt idx="24">
                  <c:v>-6.4872797775922548E-3</c:v>
                </c:pt>
                <c:pt idx="25">
                  <c:v>-6.4860861065687576E-3</c:v>
                </c:pt>
                <c:pt idx="26">
                  <c:v>-6.5310943388522738E-3</c:v>
                </c:pt>
                <c:pt idx="27">
                  <c:v>-6.5344972314960821E-3</c:v>
                </c:pt>
                <c:pt idx="28">
                  <c:v>-6.5696284614386079E-3</c:v>
                </c:pt>
                <c:pt idx="29">
                  <c:v>-6.5779977770140689E-3</c:v>
                </c:pt>
                <c:pt idx="30">
                  <c:v>-6.6046084695696814E-3</c:v>
                </c:pt>
                <c:pt idx="31">
                  <c:v>-6.6167149165208177E-3</c:v>
                </c:pt>
                <c:pt idx="32">
                  <c:v>-6.6258936311705341E-3</c:v>
                </c:pt>
                <c:pt idx="33">
                  <c:v>-6.6420524816858907E-3</c:v>
                </c:pt>
                <c:pt idx="34">
                  <c:v>-6.6448563466619502E-3</c:v>
                </c:pt>
                <c:pt idx="35">
                  <c:v>-6.6696391801411292E-3</c:v>
                </c:pt>
                <c:pt idx="36">
                  <c:v>-6.6695670136107804E-3</c:v>
                </c:pt>
                <c:pt idx="37">
                  <c:v>-6.6981477605560719E-3</c:v>
                </c:pt>
                <c:pt idx="38">
                  <c:v>-6.6941834137274666E-3</c:v>
                </c:pt>
                <c:pt idx="39">
                  <c:v>-6.7278779863178496E-3</c:v>
                </c:pt>
                <c:pt idx="40">
                  <c:v>-6.7202734208652781E-3</c:v>
                </c:pt>
                <c:pt idx="41">
                  <c:v>-6.7539831371013753E-3</c:v>
                </c:pt>
                <c:pt idx="42">
                  <c:v>-6.738294207734607E-3</c:v>
                </c:pt>
                <c:pt idx="43">
                  <c:v>-6.7733466843739572E-3</c:v>
                </c:pt>
                <c:pt idx="44">
                  <c:v>-6.7528081644762589E-3</c:v>
                </c:pt>
                <c:pt idx="45">
                  <c:v>-6.7919447656906448E-3</c:v>
                </c:pt>
                <c:pt idx="46">
                  <c:v>-6.7696253889288956E-3</c:v>
                </c:pt>
                <c:pt idx="47">
                  <c:v>-6.811092170154672E-3</c:v>
                </c:pt>
                <c:pt idx="48">
                  <c:v>-6.784064159734573E-3</c:v>
                </c:pt>
                <c:pt idx="49">
                  <c:v>-6.8263954370608934E-3</c:v>
                </c:pt>
                <c:pt idx="50">
                  <c:v>-6.7974270683025251E-3</c:v>
                </c:pt>
                <c:pt idx="51">
                  <c:v>-6.8382125345774324E-3</c:v>
                </c:pt>
                <c:pt idx="52">
                  <c:v>-6.8012691800947607E-3</c:v>
                </c:pt>
                <c:pt idx="53">
                  <c:v>-6.8394009443003964E-3</c:v>
                </c:pt>
                <c:pt idx="54">
                  <c:v>-6.806570617155807E-3</c:v>
                </c:pt>
                <c:pt idx="55">
                  <c:v>-6.8496739713637808E-3</c:v>
                </c:pt>
                <c:pt idx="56">
                  <c:v>-6.8190516050899196E-3</c:v>
                </c:pt>
                <c:pt idx="57">
                  <c:v>-6.8646625228007329E-3</c:v>
                </c:pt>
                <c:pt idx="58">
                  <c:v>-6.8339309112561142E-3</c:v>
                </c:pt>
                <c:pt idx="59">
                  <c:v>-6.8847156009641808E-3</c:v>
                </c:pt>
                <c:pt idx="60">
                  <c:v>-6.8521085760727581E-3</c:v>
                </c:pt>
                <c:pt idx="61">
                  <c:v>-6.8994440799156481E-3</c:v>
                </c:pt>
                <c:pt idx="62">
                  <c:v>-6.8621235299929136E-3</c:v>
                </c:pt>
                <c:pt idx="63">
                  <c:v>-6.9069523960896594E-3</c:v>
                </c:pt>
                <c:pt idx="64">
                  <c:v>-6.8688402193100894E-3</c:v>
                </c:pt>
                <c:pt idx="65">
                  <c:v>-6.9179995936030766E-3</c:v>
                </c:pt>
                <c:pt idx="66">
                  <c:v>-6.8825159009479548E-3</c:v>
                </c:pt>
                <c:pt idx="67">
                  <c:v>-6.9332985813602916E-3</c:v>
                </c:pt>
                <c:pt idx="68">
                  <c:v>-6.8945991312456762E-3</c:v>
                </c:pt>
                <c:pt idx="69">
                  <c:v>-6.9446727222998534E-3</c:v>
                </c:pt>
                <c:pt idx="70">
                  <c:v>-6.9017905799554687E-3</c:v>
                </c:pt>
                <c:pt idx="71">
                  <c:v>-6.9512572511888056E-3</c:v>
                </c:pt>
                <c:pt idx="72">
                  <c:v>-6.9024765734298534E-3</c:v>
                </c:pt>
                <c:pt idx="73">
                  <c:v>-6.951248757616468E-3</c:v>
                </c:pt>
                <c:pt idx="74">
                  <c:v>-6.9054690426411554E-3</c:v>
                </c:pt>
                <c:pt idx="75">
                  <c:v>-6.9614340299397207E-3</c:v>
                </c:pt>
                <c:pt idx="76">
                  <c:v>-6.9153388173451421E-3</c:v>
                </c:pt>
                <c:pt idx="77">
                  <c:v>-6.974978067285989E-3</c:v>
                </c:pt>
                <c:pt idx="78">
                  <c:v>-6.9287928537622497E-3</c:v>
                </c:pt>
                <c:pt idx="79">
                  <c:v>-6.9924094863168442E-3</c:v>
                </c:pt>
                <c:pt idx="80">
                  <c:v>-6.9443950951701867E-3</c:v>
                </c:pt>
                <c:pt idx="81">
                  <c:v>-7.0090522339946457E-3</c:v>
                </c:pt>
                <c:pt idx="82">
                  <c:v>-6.9562100979572361E-3</c:v>
                </c:pt>
                <c:pt idx="83">
                  <c:v>-7.0188232272276174E-3</c:v>
                </c:pt>
                <c:pt idx="84">
                  <c:v>-6.965111170483952E-3</c:v>
                </c:pt>
                <c:pt idx="85">
                  <c:v>-7.0329661464795506E-3</c:v>
                </c:pt>
                <c:pt idx="86">
                  <c:v>-6.9790654327873498E-3</c:v>
                </c:pt>
                <c:pt idx="87">
                  <c:v>-7.0476703348484613E-3</c:v>
                </c:pt>
                <c:pt idx="88">
                  <c:v>-6.9933902528809986E-3</c:v>
                </c:pt>
                <c:pt idx="89">
                  <c:v>-7.0621381009279196E-3</c:v>
                </c:pt>
                <c:pt idx="90">
                  <c:v>-6.9991922884038941E-3</c:v>
                </c:pt>
                <c:pt idx="91">
                  <c:v>-7.0645932940338234E-3</c:v>
                </c:pt>
                <c:pt idx="92">
                  <c:v>-6.9978699458694161E-3</c:v>
                </c:pt>
                <c:pt idx="93">
                  <c:v>-7.0622312759023673E-3</c:v>
                </c:pt>
                <c:pt idx="94">
                  <c:v>-6.9988337037938889E-3</c:v>
                </c:pt>
                <c:pt idx="95">
                  <c:v>-7.0686074724501226E-3</c:v>
                </c:pt>
                <c:pt idx="96">
                  <c:v>-7.0073012052139349E-3</c:v>
                </c:pt>
                <c:pt idx="97">
                  <c:v>-7.0787756035351956E-3</c:v>
                </c:pt>
                <c:pt idx="98">
                  <c:v>-7.0195806915753483E-3</c:v>
                </c:pt>
                <c:pt idx="99">
                  <c:v>-7.092301392652569E-3</c:v>
                </c:pt>
                <c:pt idx="100">
                  <c:v>-7.0299134254529112E-3</c:v>
                </c:pt>
                <c:pt idx="101">
                  <c:v>-7.1003237693836102E-3</c:v>
                </c:pt>
                <c:pt idx="102">
                  <c:v>-7.0344720965506606E-3</c:v>
                </c:pt>
                <c:pt idx="103">
                  <c:v>-7.1016024127199913E-3</c:v>
                </c:pt>
                <c:pt idx="104">
                  <c:v>-7.0382860230439256E-3</c:v>
                </c:pt>
                <c:pt idx="105">
                  <c:v>-7.1088282179520854E-3</c:v>
                </c:pt>
                <c:pt idx="106">
                  <c:v>-7.0480434081973999E-3</c:v>
                </c:pt>
                <c:pt idx="107">
                  <c:v>-7.1157188987052318E-3</c:v>
                </c:pt>
                <c:pt idx="108">
                  <c:v>-7.0562911146696333E-3</c:v>
                </c:pt>
                <c:pt idx="109">
                  <c:v>-7.1209233747216846E-3</c:v>
                </c:pt>
                <c:pt idx="110">
                  <c:v>-7.0601172065985927E-3</c:v>
                </c:pt>
                <c:pt idx="111">
                  <c:v>-7.1174738454381154E-3</c:v>
                </c:pt>
                <c:pt idx="112">
                  <c:v>-7.0589663190138369E-3</c:v>
                </c:pt>
                <c:pt idx="113">
                  <c:v>-7.109944363893333E-3</c:v>
                </c:pt>
                <c:pt idx="114">
                  <c:v>-7.0610358106655549E-3</c:v>
                </c:pt>
                <c:pt idx="115">
                  <c:v>-7.1116026992038084E-3</c:v>
                </c:pt>
                <c:pt idx="116">
                  <c:v>-7.0699254880422268E-3</c:v>
                </c:pt>
                <c:pt idx="117">
                  <c:v>-7.1170458036164848E-3</c:v>
                </c:pt>
                <c:pt idx="118">
                  <c:v>-7.0818192164109131E-3</c:v>
                </c:pt>
                <c:pt idx="119">
                  <c:v>-7.124705377049869E-3</c:v>
                </c:pt>
                <c:pt idx="120">
                  <c:v>-7.0916308121918153E-3</c:v>
                </c:pt>
                <c:pt idx="121">
                  <c:v>-7.1265632072802076E-3</c:v>
                </c:pt>
                <c:pt idx="122">
                  <c:v>-7.0981277581954674E-3</c:v>
                </c:pt>
                <c:pt idx="123">
                  <c:v>-7.1261368110469162E-3</c:v>
                </c:pt>
                <c:pt idx="124">
                  <c:v>-7.1044436280351016E-3</c:v>
                </c:pt>
                <c:pt idx="125">
                  <c:v>-7.1307216827976487E-3</c:v>
                </c:pt>
                <c:pt idx="126">
                  <c:v>-7.116191458376088E-3</c:v>
                </c:pt>
                <c:pt idx="127">
                  <c:v>-7.1349155203195647E-3</c:v>
                </c:pt>
                <c:pt idx="128">
                  <c:v>-7.1275844246221874E-3</c:v>
                </c:pt>
                <c:pt idx="129">
                  <c:v>-7.1398654447922399E-3</c:v>
                </c:pt>
                <c:pt idx="130">
                  <c:v>-7.1365414092343449E-3</c:v>
                </c:pt>
                <c:pt idx="131">
                  <c:v>-7.13291558543706E-3</c:v>
                </c:pt>
                <c:pt idx="132">
                  <c:v>-7.1359205242609086E-3</c:v>
                </c:pt>
                <c:pt idx="133">
                  <c:v>-7.1272255385564512E-3</c:v>
                </c:pt>
                <c:pt idx="134">
                  <c:v>-7.1402415193047401E-3</c:v>
                </c:pt>
                <c:pt idx="135">
                  <c:v>-7.1301523010349876E-3</c:v>
                </c:pt>
                <c:pt idx="136">
                  <c:v>-7.1476497762919229E-3</c:v>
                </c:pt>
                <c:pt idx="137">
                  <c:v>-7.1332830288459003E-3</c:v>
                </c:pt>
                <c:pt idx="138">
                  <c:v>-7.1562133905712592E-3</c:v>
                </c:pt>
                <c:pt idx="139">
                  <c:v>-7.1393883940894581E-3</c:v>
                </c:pt>
                <c:pt idx="140">
                  <c:v>-7.1635332883626052E-3</c:v>
                </c:pt>
                <c:pt idx="141">
                  <c:v>-7.1394626311936486E-3</c:v>
                </c:pt>
                <c:pt idx="142">
                  <c:v>-7.1655532637425181E-3</c:v>
                </c:pt>
                <c:pt idx="143">
                  <c:v>-7.1371232857115148E-3</c:v>
                </c:pt>
                <c:pt idx="144">
                  <c:v>-7.1678501281762222E-3</c:v>
                </c:pt>
                <c:pt idx="145">
                  <c:v>-7.1381084815807126E-3</c:v>
                </c:pt>
                <c:pt idx="146">
                  <c:v>-7.1717383988717312E-3</c:v>
                </c:pt>
                <c:pt idx="147">
                  <c:v>-7.1378418206214942E-3</c:v>
                </c:pt>
                <c:pt idx="148">
                  <c:v>-7.1728008949109466E-3</c:v>
                </c:pt>
                <c:pt idx="149">
                  <c:v>-7.1373013278719106E-3</c:v>
                </c:pt>
                <c:pt idx="150">
                  <c:v>-7.1712382346645473E-3</c:v>
                </c:pt>
                <c:pt idx="151">
                  <c:v>-7.1282856750762092E-3</c:v>
                </c:pt>
                <c:pt idx="152">
                  <c:v>-7.1598466057089189E-3</c:v>
                </c:pt>
                <c:pt idx="153">
                  <c:v>-7.1210913392301244E-3</c:v>
                </c:pt>
                <c:pt idx="154">
                  <c:v>-7.1578839161805831E-3</c:v>
                </c:pt>
                <c:pt idx="155">
                  <c:v>-7.1215663254148073E-3</c:v>
                </c:pt>
                <c:pt idx="156">
                  <c:v>-7.1611536884130722E-3</c:v>
                </c:pt>
                <c:pt idx="157">
                  <c:v>-7.1251475488698299E-3</c:v>
                </c:pt>
                <c:pt idx="158">
                  <c:v>-7.1703709272608928E-3</c:v>
                </c:pt>
                <c:pt idx="159">
                  <c:v>-7.1329255456440794E-3</c:v>
                </c:pt>
                <c:pt idx="160">
                  <c:v>-7.17507512644681E-3</c:v>
                </c:pt>
                <c:pt idx="161">
                  <c:v>-7.1330205938758481E-3</c:v>
                </c:pt>
                <c:pt idx="162">
                  <c:v>-7.1730962080736593E-3</c:v>
                </c:pt>
                <c:pt idx="163">
                  <c:v>-7.1305585209316957E-3</c:v>
                </c:pt>
                <c:pt idx="164">
                  <c:v>-7.1740960177945189E-3</c:v>
                </c:pt>
                <c:pt idx="165">
                  <c:v>-7.1333719309528924E-3</c:v>
                </c:pt>
                <c:pt idx="166">
                  <c:v>-7.1799078927749574E-3</c:v>
                </c:pt>
                <c:pt idx="167">
                  <c:v>-7.1371720944216231E-3</c:v>
                </c:pt>
                <c:pt idx="168">
                  <c:v>-7.1831499833392622E-3</c:v>
                </c:pt>
                <c:pt idx="169">
                  <c:v>-7.1363499782074492E-3</c:v>
                </c:pt>
                <c:pt idx="170">
                  <c:v>-7.1819148740513228E-3</c:v>
                </c:pt>
                <c:pt idx="171">
                  <c:v>-7.1294177514858023E-3</c:v>
                </c:pt>
                <c:pt idx="172">
                  <c:v>-7.174426955463724E-3</c:v>
                </c:pt>
                <c:pt idx="173">
                  <c:v>-7.1250072447788006E-3</c:v>
                </c:pt>
                <c:pt idx="174">
                  <c:v>-7.1775760525489528E-3</c:v>
                </c:pt>
                <c:pt idx="175">
                  <c:v>-7.1283115363598619E-3</c:v>
                </c:pt>
                <c:pt idx="176">
                  <c:v>-7.1843021111931433E-3</c:v>
                </c:pt>
                <c:pt idx="177">
                  <c:v>-7.13430830355465E-3</c:v>
                </c:pt>
                <c:pt idx="178">
                  <c:v>-7.1943863411571994E-3</c:v>
                </c:pt>
                <c:pt idx="179">
                  <c:v>-7.1432121202230697E-3</c:v>
                </c:pt>
                <c:pt idx="180">
                  <c:v>-7.2048044795173906E-3</c:v>
                </c:pt>
                <c:pt idx="181">
                  <c:v>-7.1489733038056641E-3</c:v>
                </c:pt>
                <c:pt idx="182">
                  <c:v>-7.2085763283414213E-3</c:v>
                </c:pt>
                <c:pt idx="183">
                  <c:v>-7.151972168086964E-3</c:v>
                </c:pt>
                <c:pt idx="184">
                  <c:v>-7.216971098658269E-3</c:v>
                </c:pt>
                <c:pt idx="185">
                  <c:v>-7.1603604503861122E-3</c:v>
                </c:pt>
                <c:pt idx="186">
                  <c:v>-7.2263144746161356E-3</c:v>
                </c:pt>
                <c:pt idx="187">
                  <c:v>-7.1695262318535197E-3</c:v>
                </c:pt>
                <c:pt idx="188">
                  <c:v>-7.2357322095020224E-3</c:v>
                </c:pt>
                <c:pt idx="189">
                  <c:v>-7.1705589914382003E-3</c:v>
                </c:pt>
                <c:pt idx="190">
                  <c:v>-7.2335789940023943E-3</c:v>
                </c:pt>
                <c:pt idx="191">
                  <c:v>-7.1645365868878716E-3</c:v>
                </c:pt>
                <c:pt idx="192">
                  <c:v>-7.2265720769994447E-3</c:v>
                </c:pt>
                <c:pt idx="193">
                  <c:v>-7.1610025770784524E-3</c:v>
                </c:pt>
                <c:pt idx="194">
                  <c:v>-7.2285796962883444E-3</c:v>
                </c:pt>
                <c:pt idx="195">
                  <c:v>-7.1652448144504544E-3</c:v>
                </c:pt>
                <c:pt idx="196">
                  <c:v>-7.2346412151447371E-3</c:v>
                </c:pt>
                <c:pt idx="197">
                  <c:v>-7.1735290372796868E-3</c:v>
                </c:pt>
                <c:pt idx="198">
                  <c:v>-7.2444290401163574E-3</c:v>
                </c:pt>
                <c:pt idx="199">
                  <c:v>-7.1803766101348667E-3</c:v>
                </c:pt>
                <c:pt idx="200">
                  <c:v>-7.2490893859989344E-3</c:v>
                </c:pt>
                <c:pt idx="201">
                  <c:v>-7.1816718274796878E-3</c:v>
                </c:pt>
                <c:pt idx="202">
                  <c:v>-7.2471594202482082E-3</c:v>
                </c:pt>
                <c:pt idx="203">
                  <c:v>-7.182246156002537E-3</c:v>
                </c:pt>
                <c:pt idx="204">
                  <c:v>-7.2513076331345069E-3</c:v>
                </c:pt>
                <c:pt idx="205">
                  <c:v>-7.1891696088848761E-3</c:v>
                </c:pt>
                <c:pt idx="206">
                  <c:v>-7.2554362953843807E-3</c:v>
                </c:pt>
                <c:pt idx="207">
                  <c:v>-7.1947574847441584E-3</c:v>
                </c:pt>
                <c:pt idx="208">
                  <c:v>-7.2581623665459996E-3</c:v>
                </c:pt>
                <c:pt idx="209">
                  <c:v>-7.1962037637817089E-3</c:v>
                </c:pt>
                <c:pt idx="210">
                  <c:v>-7.2524909025749968E-3</c:v>
                </c:pt>
                <c:pt idx="211">
                  <c:v>-7.1928956477755601E-3</c:v>
                </c:pt>
                <c:pt idx="212">
                  <c:v>-7.2428105236856458E-3</c:v>
                </c:pt>
                <c:pt idx="213">
                  <c:v>-7.1928914861588379E-3</c:v>
                </c:pt>
                <c:pt idx="214">
                  <c:v>-7.2425051614110432E-3</c:v>
                </c:pt>
                <c:pt idx="215">
                  <c:v>-7.1999237816449454E-3</c:v>
                </c:pt>
                <c:pt idx="216">
                  <c:v>-7.2462641832570481E-3</c:v>
                </c:pt>
                <c:pt idx="217">
                  <c:v>-7.2103403587077614E-3</c:v>
                </c:pt>
                <c:pt idx="218">
                  <c:v>-7.2526102942513763E-3</c:v>
                </c:pt>
                <c:pt idx="219">
                  <c:v>-7.2189932565633538E-3</c:v>
                </c:pt>
                <c:pt idx="220">
                  <c:v>-7.2533616760604054E-3</c:v>
                </c:pt>
                <c:pt idx="221">
                  <c:v>-7.2243072101654607E-3</c:v>
                </c:pt>
                <c:pt idx="222">
                  <c:v>-7.2517634839468596E-3</c:v>
                </c:pt>
                <c:pt idx="223">
                  <c:v>-7.2295873767348534E-3</c:v>
                </c:pt>
                <c:pt idx="224">
                  <c:v>-7.2554704370050007E-3</c:v>
                </c:pt>
                <c:pt idx="225">
                  <c:v>-7.2406596162322024E-3</c:v>
                </c:pt>
                <c:pt idx="226">
                  <c:v>-7.2591177942441694E-3</c:v>
                </c:pt>
                <c:pt idx="227">
                  <c:v>-7.2515082204283599E-3</c:v>
                </c:pt>
                <c:pt idx="228">
                  <c:v>-7.2636614198932038E-3</c:v>
                </c:pt>
                <c:pt idx="229">
                  <c:v>-7.2602184603066701E-3</c:v>
                </c:pt>
                <c:pt idx="230">
                  <c:v>-7.2565351096945578E-3</c:v>
                </c:pt>
                <c:pt idx="231">
                  <c:v>-7.2593987640751766E-3</c:v>
                </c:pt>
                <c:pt idx="232">
                  <c:v>-7.2505398834139647E-3</c:v>
                </c:pt>
                <c:pt idx="233">
                  <c:v>-7.2634553381628079E-3</c:v>
                </c:pt>
                <c:pt idx="234">
                  <c:v>-7.2533807944244093E-3</c:v>
                </c:pt>
                <c:pt idx="235">
                  <c:v>-7.2708602308015928E-3</c:v>
                </c:pt>
                <c:pt idx="236">
                  <c:v>-7.2566412534281234E-3</c:v>
                </c:pt>
                <c:pt idx="237">
                  <c:v>-7.2797070785331737E-3</c:v>
                </c:pt>
                <c:pt idx="238">
                  <c:v>-7.2631915885918857E-3</c:v>
                </c:pt>
                <c:pt idx="239">
                  <c:v>-7.2874743429236959E-3</c:v>
                </c:pt>
                <c:pt idx="240">
                  <c:v>-7.26362643618553E-3</c:v>
                </c:pt>
                <c:pt idx="241">
                  <c:v>-7.2898930925761026E-3</c:v>
                </c:pt>
                <c:pt idx="242">
                  <c:v>-7.2616675402344521E-3</c:v>
                </c:pt>
                <c:pt idx="243">
                  <c:v>-7.2925873252199401E-3</c:v>
                </c:pt>
                <c:pt idx="244">
                  <c:v>-7.2632241083860913E-3</c:v>
                </c:pt>
                <c:pt idx="245">
                  <c:v>-7.2971547319516002E-3</c:v>
                </c:pt>
                <c:pt idx="246">
                  <c:v>-7.2635806576775699E-3</c:v>
                </c:pt>
                <c:pt idx="247">
                  <c:v>-7.2988757698122962E-3</c:v>
                </c:pt>
                <c:pt idx="248">
                  <c:v>-7.2636641858119834E-3</c:v>
                </c:pt>
                <c:pt idx="249">
                  <c:v>-7.2979412326427814E-3</c:v>
                </c:pt>
                <c:pt idx="250">
                  <c:v>-7.2552104196904194E-3</c:v>
                </c:pt>
                <c:pt idx="251">
                  <c:v>-7.2870483361934081E-3</c:v>
                </c:pt>
                <c:pt idx="252">
                  <c:v>-7.2484126427491656E-3</c:v>
                </c:pt>
                <c:pt idx="253">
                  <c:v>-7.2855185606113043E-3</c:v>
                </c:pt>
                <c:pt idx="254">
                  <c:v>-7.2492766214490847E-3</c:v>
                </c:pt>
                <c:pt idx="255">
                  <c:v>-7.2891474351705846E-3</c:v>
                </c:pt>
                <c:pt idx="256">
                  <c:v>-7.2530866127957956E-3</c:v>
                </c:pt>
                <c:pt idx="257">
                  <c:v>-7.2986726197077764E-3</c:v>
                </c:pt>
                <c:pt idx="258">
                  <c:v>-7.2610868576821318E-3</c:v>
                </c:pt>
                <c:pt idx="259">
                  <c:v>-7.3033700268225451E-3</c:v>
                </c:pt>
                <c:pt idx="260">
                  <c:v>-7.2609736741391876E-3</c:v>
                </c:pt>
                <c:pt idx="261">
                  <c:v>-7.3008151578786732E-3</c:v>
                </c:pt>
                <c:pt idx="262">
                  <c:v>-7.257686116187499E-3</c:v>
                </c:pt>
                <c:pt idx="263">
                  <c:v>-7.3009977826883456E-3</c:v>
                </c:pt>
                <c:pt idx="264">
                  <c:v>-7.25891007758756E-3</c:v>
                </c:pt>
                <c:pt idx="265">
                  <c:v>-7.3036082817702691E-3</c:v>
                </c:pt>
                <c:pt idx="266">
                  <c:v>-7.259237067056671E-3</c:v>
                </c:pt>
                <c:pt idx="267">
                  <c:v>-7.3041448200877063E-3</c:v>
                </c:pt>
                <c:pt idx="268">
                  <c:v>-7.2555063018856364E-3</c:v>
                </c:pt>
                <c:pt idx="269">
                  <c:v>-7.2991915823070212E-3</c:v>
                </c:pt>
                <c:pt idx="270">
                  <c:v>-7.2437397342113531E-3</c:v>
                </c:pt>
                <c:pt idx="271">
                  <c:v>-7.2857946197679218E-3</c:v>
                </c:pt>
                <c:pt idx="272">
                  <c:v>-7.2324475230971033E-3</c:v>
                </c:pt>
                <c:pt idx="273">
                  <c:v>-7.280912848389583E-3</c:v>
                </c:pt>
                <c:pt idx="274">
                  <c:v>-7.2265686658169606E-3</c:v>
                </c:pt>
                <c:pt idx="275">
                  <c:v>-7.2772948296474923E-3</c:v>
                </c:pt>
                <c:pt idx="276">
                  <c:v>-7.2204690710084736E-3</c:v>
                </c:pt>
                <c:pt idx="277">
                  <c:v>-7.2736401800071876E-3</c:v>
                </c:pt>
                <c:pt idx="278">
                  <c:v>-7.2132289296683314E-3</c:v>
                </c:pt>
                <c:pt idx="279">
                  <c:v>-7.2651629163221427E-3</c:v>
                </c:pt>
                <c:pt idx="280">
                  <c:v>-7.1967893819714799E-3</c:v>
                </c:pt>
                <c:pt idx="281">
                  <c:v>-7.2436792759242984E-3</c:v>
                </c:pt>
                <c:pt idx="282">
                  <c:v>-7.1694547600521059E-3</c:v>
                </c:pt>
                <c:pt idx="283">
                  <c:v>-7.2166232823783786E-3</c:v>
                </c:pt>
                <c:pt idx="284">
                  <c:v>-7.137848606987093E-3</c:v>
                </c:pt>
                <c:pt idx="285">
                  <c:v>-7.1810626445678706E-3</c:v>
                </c:pt>
                <c:pt idx="286">
                  <c:v>-7.0976994249532469E-3</c:v>
                </c:pt>
                <c:pt idx="287">
                  <c:v>-7.1322375271000889E-3</c:v>
                </c:pt>
                <c:pt idx="288">
                  <c:v>-7.0320006427827594E-3</c:v>
                </c:pt>
                <c:pt idx="289">
                  <c:v>-7.0590030607083363E-3</c:v>
                </c:pt>
                <c:pt idx="290">
                  <c:v>-6.9480442782564556E-3</c:v>
                </c:pt>
                <c:pt idx="291">
                  <c:v>-6.969828813138376E-3</c:v>
                </c:pt>
                <c:pt idx="292">
                  <c:v>-6.8615248156258914E-3</c:v>
                </c:pt>
                <c:pt idx="293">
                  <c:v>-6.8867025451148931E-3</c:v>
                </c:pt>
                <c:pt idx="294">
                  <c:v>-6.7722002991039976E-3</c:v>
                </c:pt>
                <c:pt idx="295">
                  <c:v>-6.7908875861946742E-3</c:v>
                </c:pt>
                <c:pt idx="296">
                  <c:v>-6.6618956552712896E-3</c:v>
                </c:pt>
                <c:pt idx="297">
                  <c:v>-6.6764953727227573E-3</c:v>
                </c:pt>
                <c:pt idx="298">
                  <c:v>-6.5574774371150229E-3</c:v>
                </c:pt>
                <c:pt idx="299">
                  <c:v>-6.5954418272684799E-3</c:v>
                </c:pt>
                <c:pt idx="300">
                  <c:v>-6.581483242821584E-3</c:v>
                </c:pt>
                <c:pt idx="301">
                  <c:v>-7.2664878456747779E-3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6-4481-A3CF-B548E62B0C6C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Sheet!$Q$3:$Q$304</c:f>
              <c:numCache>
                <c:formatCode>General</c:formatCode>
                <c:ptCount val="302"/>
                <c:pt idx="0">
                  <c:v>-3.039141557113721E-3</c:v>
                </c:pt>
                <c:pt idx="1">
                  <c:v>-3.398281609943269E-3</c:v>
                </c:pt>
                <c:pt idx="2">
                  <c:v>-4.1523148469871374E-3</c:v>
                </c:pt>
                <c:pt idx="3">
                  <c:v>-4.5796902834549583E-3</c:v>
                </c:pt>
                <c:pt idx="4">
                  <c:v>-4.9953595258627904E-3</c:v>
                </c:pt>
                <c:pt idx="5">
                  <c:v>-5.1794843742875426E-3</c:v>
                </c:pt>
                <c:pt idx="6">
                  <c:v>-5.4382866737780989E-3</c:v>
                </c:pt>
                <c:pt idx="7">
                  <c:v>-5.5308600748243796E-3</c:v>
                </c:pt>
                <c:pt idx="8">
                  <c:v>-5.7262841959733026E-3</c:v>
                </c:pt>
                <c:pt idx="9">
                  <c:v>-5.774906286429079E-3</c:v>
                </c:pt>
                <c:pt idx="10">
                  <c:v>-5.9310287173534922E-3</c:v>
                </c:pt>
                <c:pt idx="11">
                  <c:v>-5.9499018495501469E-3</c:v>
                </c:pt>
                <c:pt idx="12">
                  <c:v>-6.0772872267326238E-3</c:v>
                </c:pt>
                <c:pt idx="13">
                  <c:v>-6.0804177333190993E-3</c:v>
                </c:pt>
                <c:pt idx="14">
                  <c:v>-6.1857936208431861E-3</c:v>
                </c:pt>
                <c:pt idx="15">
                  <c:v>-6.1853722046747179E-3</c:v>
                </c:pt>
                <c:pt idx="16">
                  <c:v>-6.2808630328244526E-3</c:v>
                </c:pt>
                <c:pt idx="17">
                  <c:v>-6.2790710003662797E-3</c:v>
                </c:pt>
                <c:pt idx="18">
                  <c:v>-6.3620920967991743E-3</c:v>
                </c:pt>
                <c:pt idx="19">
                  <c:v>-6.359249034500393E-3</c:v>
                </c:pt>
                <c:pt idx="20">
                  <c:v>-6.4323380223686851E-3</c:v>
                </c:pt>
                <c:pt idx="21">
                  <c:v>-6.4269175680013854E-3</c:v>
                </c:pt>
                <c:pt idx="22">
                  <c:v>-6.4861754224786626E-3</c:v>
                </c:pt>
                <c:pt idx="23">
                  <c:v>-6.4803483752764769E-3</c:v>
                </c:pt>
                <c:pt idx="24">
                  <c:v>-6.5292271748784514E-3</c:v>
                </c:pt>
                <c:pt idx="25">
                  <c:v>-6.5271095350299636E-3</c:v>
                </c:pt>
                <c:pt idx="26">
                  <c:v>-6.5713501486831171E-3</c:v>
                </c:pt>
                <c:pt idx="27">
                  <c:v>-6.5736888991049479E-3</c:v>
                </c:pt>
                <c:pt idx="28">
                  <c:v>-6.6077845067779332E-3</c:v>
                </c:pt>
                <c:pt idx="29">
                  <c:v>-6.6148695024318069E-3</c:v>
                </c:pt>
                <c:pt idx="30">
                  <c:v>-6.6402335685280403E-3</c:v>
                </c:pt>
                <c:pt idx="31">
                  <c:v>-6.6508618373687118E-3</c:v>
                </c:pt>
                <c:pt idx="32">
                  <c:v>-6.6586128590928181E-3</c:v>
                </c:pt>
                <c:pt idx="33">
                  <c:v>-6.6731429505291302E-3</c:v>
                </c:pt>
                <c:pt idx="34">
                  <c:v>-6.6744222112235839E-3</c:v>
                </c:pt>
                <c:pt idx="35">
                  <c:v>-6.697505725682922E-3</c:v>
                </c:pt>
                <c:pt idx="36">
                  <c:v>-6.6958170187990714E-3</c:v>
                </c:pt>
                <c:pt idx="37">
                  <c:v>-6.7226245802957524E-3</c:v>
                </c:pt>
                <c:pt idx="38">
                  <c:v>-6.7169623553344328E-3</c:v>
                </c:pt>
                <c:pt idx="39">
                  <c:v>-6.7488389145032414E-3</c:v>
                </c:pt>
                <c:pt idx="40">
                  <c:v>-6.7394793873325719E-3</c:v>
                </c:pt>
                <c:pt idx="41">
                  <c:v>-6.7713340038901369E-3</c:v>
                </c:pt>
                <c:pt idx="42">
                  <c:v>-6.7538276297537036E-3</c:v>
                </c:pt>
                <c:pt idx="43">
                  <c:v>-6.7870024708536914E-3</c:v>
                </c:pt>
                <c:pt idx="44">
                  <c:v>-6.764629323833031E-3</c:v>
                </c:pt>
                <c:pt idx="45">
                  <c:v>-6.8018944621770789E-3</c:v>
                </c:pt>
                <c:pt idx="46">
                  <c:v>-6.7777450671981619E-3</c:v>
                </c:pt>
                <c:pt idx="47">
                  <c:v>-6.8173664900220846E-3</c:v>
                </c:pt>
                <c:pt idx="48">
                  <c:v>-6.7885081330691082E-3</c:v>
                </c:pt>
                <c:pt idx="49">
                  <c:v>-6.8290222568455992E-3</c:v>
                </c:pt>
                <c:pt idx="50">
                  <c:v>-6.7982363417117032E-3</c:v>
                </c:pt>
                <c:pt idx="51">
                  <c:v>-6.8372348765275972E-3</c:v>
                </c:pt>
                <c:pt idx="52">
                  <c:v>-6.7985118190913496E-3</c:v>
                </c:pt>
                <c:pt idx="53">
                  <c:v>-6.8349063929521118E-3</c:v>
                </c:pt>
                <c:pt idx="54">
                  <c:v>-6.8003336626464399E-3</c:v>
                </c:pt>
                <c:pt idx="55">
                  <c:v>-6.8417676002544767E-3</c:v>
                </c:pt>
                <c:pt idx="56">
                  <c:v>-6.8094587996732313E-3</c:v>
                </c:pt>
                <c:pt idx="57">
                  <c:v>-6.8534486455044752E-3</c:v>
                </c:pt>
                <c:pt idx="58">
                  <c:v>-6.8210871379936694E-3</c:v>
                </c:pt>
                <c:pt idx="59">
                  <c:v>-6.8703219827977559E-3</c:v>
                </c:pt>
                <c:pt idx="60">
                  <c:v>-6.8361225589352566E-3</c:v>
                </c:pt>
                <c:pt idx="61">
                  <c:v>-6.8819676247416804E-3</c:v>
                </c:pt>
                <c:pt idx="62">
                  <c:v>-6.8431455565329587E-3</c:v>
                </c:pt>
                <c:pt idx="63">
                  <c:v>-6.8865456844941358E-3</c:v>
                </c:pt>
                <c:pt idx="64">
                  <c:v>-6.8469851758798019E-3</c:v>
                </c:pt>
                <c:pt idx="65">
                  <c:v>-6.8947926311322821E-3</c:v>
                </c:pt>
                <c:pt idx="66">
                  <c:v>-6.8579274463625777E-3</c:v>
                </c:pt>
                <c:pt idx="67">
                  <c:v>-6.9074202644073303E-3</c:v>
                </c:pt>
                <c:pt idx="68">
                  <c:v>-6.8673979180407501E-3</c:v>
                </c:pt>
                <c:pt idx="69">
                  <c:v>-6.9162429054655649E-3</c:v>
                </c:pt>
                <c:pt idx="70">
                  <c:v>-6.8721094828409603E-3</c:v>
                </c:pt>
                <c:pt idx="71">
                  <c:v>-6.9204332434769878E-3</c:v>
                </c:pt>
                <c:pt idx="72">
                  <c:v>-6.8704544656386264E-3</c:v>
                </c:pt>
                <c:pt idx="73">
                  <c:v>-6.9181740095612659E-3</c:v>
                </c:pt>
                <c:pt idx="74">
                  <c:v>-6.8712770392628433E-3</c:v>
                </c:pt>
                <c:pt idx="75">
                  <c:v>-6.9262782368148604E-3</c:v>
                </c:pt>
                <c:pt idx="76">
                  <c:v>-6.8791339514298359E-3</c:v>
                </c:pt>
                <c:pt idx="77">
                  <c:v>-6.937883204833975E-3</c:v>
                </c:pt>
                <c:pt idx="78">
                  <c:v>-6.8907282441115041E-3</c:v>
                </c:pt>
                <c:pt idx="79">
                  <c:v>-6.9535120846196622E-3</c:v>
                </c:pt>
                <c:pt idx="80">
                  <c:v>-6.9046357139709398E-3</c:v>
                </c:pt>
                <c:pt idx="81">
                  <c:v>-6.9685591704056046E-3</c:v>
                </c:pt>
                <c:pt idx="82">
                  <c:v>-6.9148775980937558E-3</c:v>
                </c:pt>
                <c:pt idx="83">
                  <c:v>-6.9768172204492133E-3</c:v>
                </c:pt>
                <c:pt idx="84">
                  <c:v>-6.9223474188456263E-3</c:v>
                </c:pt>
                <c:pt idx="85">
                  <c:v>-6.9896450858490866E-3</c:v>
                </c:pt>
                <c:pt idx="86">
                  <c:v>-6.9350345094691852E-3</c:v>
                </c:pt>
                <c:pt idx="87">
                  <c:v>-7.0031390572510644E-3</c:v>
                </c:pt>
                <c:pt idx="88">
                  <c:v>-6.9482173979546072E-3</c:v>
                </c:pt>
                <c:pt idx="89">
                  <c:v>-7.0164901682323666E-3</c:v>
                </c:pt>
                <c:pt idx="90">
                  <c:v>-6.9529602343783078E-3</c:v>
                </c:pt>
                <c:pt idx="91">
                  <c:v>-7.0179615036883242E-3</c:v>
                </c:pt>
                <c:pt idx="92">
                  <c:v>-6.9507310799438397E-3</c:v>
                </c:pt>
                <c:pt idx="93">
                  <c:v>-7.014755100779653E-3</c:v>
                </c:pt>
                <c:pt idx="94">
                  <c:v>-6.950927524035486E-3</c:v>
                </c:pt>
                <c:pt idx="95">
                  <c:v>-7.0204342860100914E-3</c:v>
                </c:pt>
                <c:pt idx="96">
                  <c:v>-6.958753556440816E-3</c:v>
                </c:pt>
                <c:pt idx="97">
                  <c:v>-7.0300188826427643E-3</c:v>
                </c:pt>
                <c:pt idx="98">
                  <c:v>-6.970532124118938E-3</c:v>
                </c:pt>
                <c:pt idx="99">
                  <c:v>-7.043136451490563E-3</c:v>
                </c:pt>
                <c:pt idx="100">
                  <c:v>-6.9805534776052752E-3</c:v>
                </c:pt>
                <c:pt idx="101">
                  <c:v>-7.0508935536587863E-3</c:v>
                </c:pt>
                <c:pt idx="102">
                  <c:v>-6.9848320568428107E-3</c:v>
                </c:pt>
                <c:pt idx="103">
                  <c:v>-7.0519338626155118E-3</c:v>
                </c:pt>
                <c:pt idx="104">
                  <c:v>-6.9884575508956373E-3</c:v>
                </c:pt>
                <c:pt idx="105">
                  <c:v>-7.0590401205853272E-3</c:v>
                </c:pt>
                <c:pt idx="106">
                  <c:v>-6.9981410395011266E-3</c:v>
                </c:pt>
                <c:pt idx="107">
                  <c:v>-7.0658887981545279E-3</c:v>
                </c:pt>
                <c:pt idx="108">
                  <c:v>-7.0064185908184501E-3</c:v>
                </c:pt>
                <c:pt idx="109">
                  <c:v>-7.071154826485123E-3</c:v>
                </c:pt>
                <c:pt idx="110">
                  <c:v>-7.0103106584996754E-3</c:v>
                </c:pt>
                <c:pt idx="111">
                  <c:v>-7.0678352081348607E-3</c:v>
                </c:pt>
                <c:pt idx="112">
                  <c:v>-7.0093495601759514E-3</c:v>
                </c:pt>
                <c:pt idx="113">
                  <c:v>-7.0605203898002162E-3</c:v>
                </c:pt>
                <c:pt idx="114">
                  <c:v>-7.0117160862005687E-3</c:v>
                </c:pt>
                <c:pt idx="115">
                  <c:v>-7.0625146841867244E-3</c:v>
                </c:pt>
                <c:pt idx="116">
                  <c:v>-7.0209920737331431E-3</c:v>
                </c:pt>
                <c:pt idx="117">
                  <c:v>-7.0683873448548623E-3</c:v>
                </c:pt>
                <c:pt idx="118">
                  <c:v>-7.0333205537188468E-3</c:v>
                </c:pt>
                <c:pt idx="119">
                  <c:v>-7.0765598641879387E-3</c:v>
                </c:pt>
                <c:pt idx="120">
                  <c:v>-7.0436828520101758E-3</c:v>
                </c:pt>
                <c:pt idx="121">
                  <c:v>-7.079006643801837E-3</c:v>
                </c:pt>
                <c:pt idx="122">
                  <c:v>-7.0508199224527798E-3</c:v>
                </c:pt>
                <c:pt idx="123">
                  <c:v>-7.0792585252095752E-3</c:v>
                </c:pt>
                <c:pt idx="124">
                  <c:v>-7.0578630718686752E-3</c:v>
                </c:pt>
                <c:pt idx="125">
                  <c:v>-7.0846002422858753E-3</c:v>
                </c:pt>
                <c:pt idx="126">
                  <c:v>-7.0704063901656606E-3</c:v>
                </c:pt>
                <c:pt idx="127">
                  <c:v>-7.0896198692349359E-3</c:v>
                </c:pt>
                <c:pt idx="128">
                  <c:v>-7.082650948750803E-3</c:v>
                </c:pt>
                <c:pt idx="129">
                  <c:v>-7.0954521251909309E-3</c:v>
                </c:pt>
                <c:pt idx="130">
                  <c:v>-7.0925171537108188E-3</c:v>
                </c:pt>
                <c:pt idx="131">
                  <c:v>-7.0894572713918044E-3</c:v>
                </c:pt>
                <c:pt idx="132">
                  <c:v>-7.0928893955594374E-3</c:v>
                </c:pt>
                <c:pt idx="133">
                  <c:v>-7.0847353614830614E-3</c:v>
                </c:pt>
                <c:pt idx="134">
                  <c:v>-7.0982784149680508E-3</c:v>
                </c:pt>
                <c:pt idx="135">
                  <c:v>-7.0887676422497952E-3</c:v>
                </c:pt>
                <c:pt idx="136">
                  <c:v>-7.1068239019888802E-3</c:v>
                </c:pt>
                <c:pt idx="137">
                  <c:v>-7.0930548435353966E-3</c:v>
                </c:pt>
                <c:pt idx="138">
                  <c:v>-7.1165576118862222E-3</c:v>
                </c:pt>
                <c:pt idx="139">
                  <c:v>-7.1003474466679621E-3</c:v>
                </c:pt>
                <c:pt idx="140">
                  <c:v>-7.1250851698355698E-3</c:v>
                </c:pt>
                <c:pt idx="141">
                  <c:v>-7.1016334795637103E-3</c:v>
                </c:pt>
                <c:pt idx="142">
                  <c:v>-7.1283293927463104E-3</c:v>
                </c:pt>
                <c:pt idx="143">
                  <c:v>-7.1005239099235793E-3</c:v>
                </c:pt>
                <c:pt idx="144">
                  <c:v>-7.1319026844217362E-3</c:v>
                </c:pt>
                <c:pt idx="145">
                  <c:v>-7.1028296795255597E-3</c:v>
                </c:pt>
                <c:pt idx="146">
                  <c:v>-7.1371340463826901E-3</c:v>
                </c:pt>
                <c:pt idx="147">
                  <c:v>-7.1038870551875617E-3</c:v>
                </c:pt>
                <c:pt idx="148">
                  <c:v>-7.1395304603324144E-3</c:v>
                </c:pt>
                <c:pt idx="149">
                  <c:v>-7.104732329544795E-3</c:v>
                </c:pt>
                <c:pt idx="150">
                  <c:v>-7.1393576900223906E-3</c:v>
                </c:pt>
                <c:pt idx="151">
                  <c:v>-7.0971302631607711E-3</c:v>
                </c:pt>
                <c:pt idx="152">
                  <c:v>-7.1294104302069292E-3</c:v>
                </c:pt>
                <c:pt idx="153">
                  <c:v>-7.0913792181586709E-3</c:v>
                </c:pt>
                <c:pt idx="154">
                  <c:v>-7.1289304365402956E-3</c:v>
                </c:pt>
                <c:pt idx="155">
                  <c:v>-7.0933459499686194E-3</c:v>
                </c:pt>
                <c:pt idx="156">
                  <c:v>-7.1337132800628044E-3</c:v>
                </c:pt>
                <c:pt idx="157">
                  <c:v>-7.0984245461160932E-3</c:v>
                </c:pt>
                <c:pt idx="158">
                  <c:v>-7.1444622205048582E-3</c:v>
                </c:pt>
                <c:pt idx="159">
                  <c:v>-7.1077302605584416E-3</c:v>
                </c:pt>
                <c:pt idx="160">
                  <c:v>-7.1507115673727752E-3</c:v>
                </c:pt>
                <c:pt idx="161">
                  <c:v>-7.1093922195943991E-3</c:v>
                </c:pt>
                <c:pt idx="162">
                  <c:v>-7.1503185529745543E-3</c:v>
                </c:pt>
                <c:pt idx="163">
                  <c:v>-7.1084903776409249E-3</c:v>
                </c:pt>
                <c:pt idx="164">
                  <c:v>-7.1529063845307429E-3</c:v>
                </c:pt>
                <c:pt idx="165">
                  <c:v>-7.1128961572102887E-3</c:v>
                </c:pt>
                <c:pt idx="166">
                  <c:v>-7.1603192766951929E-3</c:v>
                </c:pt>
                <c:pt idx="167">
                  <c:v>-7.1182938851141794E-3</c:v>
                </c:pt>
                <c:pt idx="168">
                  <c:v>-7.1651442142327496E-3</c:v>
                </c:pt>
                <c:pt idx="169">
                  <c:v>-7.1190653093885009E-3</c:v>
                </c:pt>
                <c:pt idx="170">
                  <c:v>-7.1654906241503894E-3</c:v>
                </c:pt>
                <c:pt idx="171">
                  <c:v>-7.1137263077353354E-3</c:v>
                </c:pt>
                <c:pt idx="172">
                  <c:v>-7.1595813693948029E-3</c:v>
                </c:pt>
                <c:pt idx="173">
                  <c:v>-7.1109145814186939E-3</c:v>
                </c:pt>
                <c:pt idx="174">
                  <c:v>-7.1643504165643818E-3</c:v>
                </c:pt>
                <c:pt idx="175">
                  <c:v>-7.1158484894814234E-3</c:v>
                </c:pt>
                <c:pt idx="176">
                  <c:v>-7.1726941618541007E-3</c:v>
                </c:pt>
                <c:pt idx="177">
                  <c:v>-7.1234477659974666E-3</c:v>
                </c:pt>
                <c:pt idx="178">
                  <c:v>-7.1843907903353056E-3</c:v>
                </c:pt>
                <c:pt idx="179">
                  <c:v>-7.1339662747776176E-3</c:v>
                </c:pt>
                <c:pt idx="180">
                  <c:v>-7.1964291633632438E-3</c:v>
                </c:pt>
                <c:pt idx="181">
                  <c:v>-7.1413106084075107E-3</c:v>
                </c:pt>
                <c:pt idx="182">
                  <c:v>-7.2017855005958101E-3</c:v>
                </c:pt>
                <c:pt idx="183">
                  <c:v>-7.1458838156220009E-3</c:v>
                </c:pt>
                <c:pt idx="184">
                  <c:v>-7.2117638850177036E-3</c:v>
                </c:pt>
                <c:pt idx="185">
                  <c:v>-7.1558308514557039E-3</c:v>
                </c:pt>
                <c:pt idx="186">
                  <c:v>-7.2226331896103066E-3</c:v>
                </c:pt>
                <c:pt idx="187">
                  <c:v>-7.1665238030242523E-3</c:v>
                </c:pt>
                <c:pt idx="188">
                  <c:v>-7.2335597903911766E-3</c:v>
                </c:pt>
                <c:pt idx="189">
                  <c:v>-7.1689977808700811E-3</c:v>
                </c:pt>
                <c:pt idx="190">
                  <c:v>-7.2328285655946971E-3</c:v>
                </c:pt>
                <c:pt idx="191">
                  <c:v>-7.164395492808776E-3</c:v>
                </c:pt>
                <c:pt idx="192">
                  <c:v>-7.2272190962977398E-3</c:v>
                </c:pt>
                <c:pt idx="193">
                  <c:v>-7.1622524061768769E-3</c:v>
                </c:pt>
                <c:pt idx="194">
                  <c:v>-7.2306100977059208E-3</c:v>
                </c:pt>
                <c:pt idx="195">
                  <c:v>-7.1678513040254431E-3</c:v>
                </c:pt>
                <c:pt idx="196">
                  <c:v>-7.2380060906956723E-3</c:v>
                </c:pt>
                <c:pt idx="197">
                  <c:v>-7.1774682035988671E-3</c:v>
                </c:pt>
                <c:pt idx="198">
                  <c:v>-7.2490885443205304E-3</c:v>
                </c:pt>
                <c:pt idx="199">
                  <c:v>-7.1856044945403314E-3</c:v>
                </c:pt>
                <c:pt idx="200">
                  <c:v>-7.2549760239880891E-3</c:v>
                </c:pt>
                <c:pt idx="201">
                  <c:v>-7.1880732437859087E-3</c:v>
                </c:pt>
                <c:pt idx="202">
                  <c:v>-7.2541720031488342E-3</c:v>
                </c:pt>
                <c:pt idx="203">
                  <c:v>-7.1897511428113004E-3</c:v>
                </c:pt>
                <c:pt idx="204">
                  <c:v>-7.2593904479795494E-3</c:v>
                </c:pt>
                <c:pt idx="205">
                  <c:v>-7.1977209740277442E-3</c:v>
                </c:pt>
                <c:pt idx="206">
                  <c:v>-7.2644960152413477E-3</c:v>
                </c:pt>
                <c:pt idx="207">
                  <c:v>-7.2042503974410026E-3</c:v>
                </c:pt>
                <c:pt idx="208">
                  <c:v>-7.268102740850252E-3</c:v>
                </c:pt>
                <c:pt idx="209">
                  <c:v>-7.2065292000539688E-3</c:v>
                </c:pt>
                <c:pt idx="210">
                  <c:v>-7.2632200736359237E-3</c:v>
                </c:pt>
                <c:pt idx="211">
                  <c:v>-7.203976961034135E-3</c:v>
                </c:pt>
                <c:pt idx="212">
                  <c:v>-7.2542324694538302E-3</c:v>
                </c:pt>
                <c:pt idx="213">
                  <c:v>-7.2046611494106568E-3</c:v>
                </c:pt>
                <c:pt idx="214">
                  <c:v>-7.2545715692898249E-3</c:v>
                </c:pt>
                <c:pt idx="215">
                  <c:v>-7.2123023579489746E-3</c:v>
                </c:pt>
                <c:pt idx="216">
                  <c:v>-7.2588783096153636E-3</c:v>
                </c:pt>
                <c:pt idx="217">
                  <c:v>-7.2231868692927128E-3</c:v>
                </c:pt>
                <c:pt idx="218">
                  <c:v>-7.2656699628513696E-3</c:v>
                </c:pt>
                <c:pt idx="219">
                  <c:v>-7.2322149861389039E-3</c:v>
                </c:pt>
                <c:pt idx="220">
                  <c:v>-7.2667417132382256E-3</c:v>
                </c:pt>
                <c:pt idx="221">
                  <c:v>-7.2377937633885704E-3</c:v>
                </c:pt>
                <c:pt idx="222">
                  <c:v>-7.2653540812080766E-3</c:v>
                </c:pt>
                <c:pt idx="223">
                  <c:v>-7.2432220910697946E-3</c:v>
                </c:pt>
                <c:pt idx="224">
                  <c:v>-7.2691603871358687E-3</c:v>
                </c:pt>
                <c:pt idx="225">
                  <c:v>-7.254323102090488E-3</c:v>
                </c:pt>
                <c:pt idx="226">
                  <c:v>-7.2727855000649924E-3</c:v>
                </c:pt>
                <c:pt idx="227">
                  <c:v>-7.2650679283389691E-3</c:v>
                </c:pt>
                <c:pt idx="228">
                  <c:v>-7.2771589882479303E-3</c:v>
                </c:pt>
                <c:pt idx="229">
                  <c:v>-7.2735303413400294E-3</c:v>
                </c:pt>
                <c:pt idx="230">
                  <c:v>-7.2696659863132037E-3</c:v>
                </c:pt>
                <c:pt idx="231">
                  <c:v>-7.2722498864145882E-3</c:v>
                </c:pt>
                <c:pt idx="232">
                  <c:v>-7.2631615139619014E-3</c:v>
                </c:pt>
                <c:pt idx="233">
                  <c:v>-7.2757901836293538E-3</c:v>
                </c:pt>
                <c:pt idx="234">
                  <c:v>-7.2653840903243736E-3</c:v>
                </c:pt>
                <c:pt idx="235">
                  <c:v>-7.2825116893095766E-3</c:v>
                </c:pt>
                <c:pt idx="236">
                  <c:v>-7.2678515394950334E-3</c:v>
                </c:pt>
                <c:pt idx="237">
                  <c:v>-7.2904488061749867E-3</c:v>
                </c:pt>
                <c:pt idx="238">
                  <c:v>-7.2734400976704819E-3</c:v>
                </c:pt>
                <c:pt idx="239">
                  <c:v>-7.2971601855290353E-3</c:v>
                </c:pt>
                <c:pt idx="240">
                  <c:v>-7.2726845014291957E-3</c:v>
                </c:pt>
                <c:pt idx="241">
                  <c:v>-7.2982901774876199E-3</c:v>
                </c:pt>
                <c:pt idx="242">
                  <c:v>-7.2693447828732077E-3</c:v>
                </c:pt>
                <c:pt idx="243">
                  <c:v>-7.2995309201501074E-3</c:v>
                </c:pt>
                <c:pt idx="244">
                  <c:v>-7.2693498779960756E-3</c:v>
                </c:pt>
                <c:pt idx="245">
                  <c:v>-7.3024343170145873E-3</c:v>
                </c:pt>
                <c:pt idx="246">
                  <c:v>-7.2679313862743494E-3</c:v>
                </c:pt>
                <c:pt idx="247">
                  <c:v>-7.3022710098240304E-3</c:v>
                </c:pt>
                <c:pt idx="248">
                  <c:v>-7.2660178635238709E-3</c:v>
                </c:pt>
                <c:pt idx="249">
                  <c:v>-7.2992207825169752E-3</c:v>
                </c:pt>
                <c:pt idx="250">
                  <c:v>-7.2553335975815893E-3</c:v>
                </c:pt>
                <c:pt idx="251">
                  <c:v>-7.2859915591637547E-3</c:v>
                </c:pt>
                <c:pt idx="252">
                  <c:v>-7.2460875421254487E-3</c:v>
                </c:pt>
                <c:pt idx="253">
                  <c:v>-7.2818994504787477E-3</c:v>
                </c:pt>
                <c:pt idx="254">
                  <c:v>-7.2442880691378324E-3</c:v>
                </c:pt>
                <c:pt idx="255">
                  <c:v>-7.2827177874060078E-3</c:v>
                </c:pt>
                <c:pt idx="256">
                  <c:v>-7.2451818357225119E-3</c:v>
                </c:pt>
                <c:pt idx="257">
                  <c:v>-7.2891960983999891E-3</c:v>
                </c:pt>
                <c:pt idx="258">
                  <c:v>-7.2500217564412522E-3</c:v>
                </c:pt>
                <c:pt idx="259">
                  <c:v>-7.2906045785768609E-3</c:v>
                </c:pt>
                <c:pt idx="260">
                  <c:v>-7.2464839238771377E-3</c:v>
                </c:pt>
                <c:pt idx="261">
                  <c:v>-7.2845373388870614E-3</c:v>
                </c:pt>
                <c:pt idx="262">
                  <c:v>-7.2395143205998078E-3</c:v>
                </c:pt>
                <c:pt idx="263">
                  <c:v>-7.2809233755190914E-3</c:v>
                </c:pt>
                <c:pt idx="264">
                  <c:v>-7.2368198867808174E-3</c:v>
                </c:pt>
                <c:pt idx="265">
                  <c:v>-7.2794924205360186E-3</c:v>
                </c:pt>
                <c:pt idx="266">
                  <c:v>-7.2329623353248234E-3</c:v>
                </c:pt>
                <c:pt idx="267">
                  <c:v>-7.2757213757600392E-3</c:v>
                </c:pt>
                <c:pt idx="268">
                  <c:v>-7.2247884792422824E-3</c:v>
                </c:pt>
                <c:pt idx="269">
                  <c:v>-7.2662021991495296E-3</c:v>
                </c:pt>
                <c:pt idx="270">
                  <c:v>-7.2083569983829058E-3</c:v>
                </c:pt>
                <c:pt idx="271">
                  <c:v>-7.2479894896415251E-3</c:v>
                </c:pt>
                <c:pt idx="272">
                  <c:v>-7.1921564049265956E-3</c:v>
                </c:pt>
                <c:pt idx="273">
                  <c:v>-7.2381493532147042E-3</c:v>
                </c:pt>
                <c:pt idx="274">
                  <c:v>-7.1813190395651526E-3</c:v>
                </c:pt>
                <c:pt idx="275">
                  <c:v>-7.2294597958085412E-3</c:v>
                </c:pt>
                <c:pt idx="276">
                  <c:v>-7.1699093387875539E-3</c:v>
                </c:pt>
                <c:pt idx="277">
                  <c:v>-7.2204103025118316E-3</c:v>
                </c:pt>
                <c:pt idx="278">
                  <c:v>-7.1571946953192158E-3</c:v>
                </c:pt>
                <c:pt idx="279">
                  <c:v>-7.2063482035480877E-3</c:v>
                </c:pt>
                <c:pt idx="280">
                  <c:v>-7.1350468603312367E-3</c:v>
                </c:pt>
                <c:pt idx="281">
                  <c:v>-7.17910161372409E-3</c:v>
                </c:pt>
                <c:pt idx="282">
                  <c:v>-7.1018864820173522E-3</c:v>
                </c:pt>
                <c:pt idx="283">
                  <c:v>-7.1460630049362348E-3</c:v>
                </c:pt>
                <c:pt idx="284">
                  <c:v>-7.0642782494428208E-3</c:v>
                </c:pt>
                <c:pt idx="285">
                  <c:v>-7.1043384765541668E-3</c:v>
                </c:pt>
                <c:pt idx="286">
                  <c:v>-7.0177942249335951E-3</c:v>
                </c:pt>
                <c:pt idx="287">
                  <c:v>-7.0492293526794123E-3</c:v>
                </c:pt>
                <c:pt idx="288">
                  <c:v>-6.9461236786843737E-3</c:v>
                </c:pt>
                <c:pt idx="289">
                  <c:v>-6.9700414124022388E-3</c:v>
                </c:pt>
                <c:pt idx="290">
                  <c:v>-6.8558468719139478E-3</c:v>
                </c:pt>
                <c:pt idx="291">
                  <c:v>-6.8752404719742404E-3</c:v>
                </c:pt>
                <c:pt idx="292">
                  <c:v>-6.7640061070553146E-3</c:v>
                </c:pt>
                <c:pt idx="293">
                  <c:v>-6.7865366806507408E-3</c:v>
                </c:pt>
                <c:pt idx="294">
                  <c:v>-6.6686758839498463E-3</c:v>
                </c:pt>
                <c:pt idx="295">
                  <c:v>-6.6845469052013986E-3</c:v>
                </c:pt>
                <c:pt idx="296">
                  <c:v>-6.5530219908246966E-3</c:v>
                </c:pt>
                <c:pt idx="297">
                  <c:v>-6.5646016730266923E-3</c:v>
                </c:pt>
                <c:pt idx="298">
                  <c:v>-6.4483854351522129E-3</c:v>
                </c:pt>
                <c:pt idx="299">
                  <c:v>-6.4835940083574524E-3</c:v>
                </c:pt>
                <c:pt idx="300">
                  <c:v>-6.4480253406868793E-3</c:v>
                </c:pt>
                <c:pt idx="301">
                  <c:v>-7.1171843679318017E-3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6-4481-A3CF-B548E62B0C6C}"/>
            </c:ext>
          </c:extLst>
        </c:ser>
        <c:ser>
          <c:idx val="3"/>
          <c:order val="3"/>
          <c:tx>
            <c:v>200_50_1pass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Sheet!$W$3:$W$607</c:f>
              <c:numCache>
                <c:formatCode>General</c:formatCode>
                <c:ptCount val="605"/>
                <c:pt idx="0">
                  <c:v>-3.0481885286841562E-3</c:v>
                </c:pt>
                <c:pt idx="1">
                  <c:v>-3.4034348892444978E-3</c:v>
                </c:pt>
                <c:pt idx="2">
                  <c:v>-4.1496649428492492E-3</c:v>
                </c:pt>
                <c:pt idx="3">
                  <c:v>-4.569794145123836E-3</c:v>
                </c:pt>
                <c:pt idx="4">
                  <c:v>-4.9808186656722488E-3</c:v>
                </c:pt>
                <c:pt idx="5">
                  <c:v>-5.1615373109566544E-3</c:v>
                </c:pt>
                <c:pt idx="6">
                  <c:v>-5.4162109337943867E-3</c:v>
                </c:pt>
                <c:pt idx="7">
                  <c:v>-5.5053001012476043E-3</c:v>
                </c:pt>
                <c:pt idx="8">
                  <c:v>-5.6974669640721867E-3</c:v>
                </c:pt>
                <c:pt idx="9">
                  <c:v>-5.7434981735441683E-3</c:v>
                </c:pt>
                <c:pt idx="10">
                  <c:v>-5.8972246655912032E-3</c:v>
                </c:pt>
                <c:pt idx="11">
                  <c:v>-5.9140868402196697E-3</c:v>
                </c:pt>
                <c:pt idx="12">
                  <c:v>-6.0394549399432661E-3</c:v>
                </c:pt>
                <c:pt idx="13">
                  <c:v>-6.0410607539057347E-3</c:v>
                </c:pt>
                <c:pt idx="14">
                  <c:v>-6.1448864746029824E-3</c:v>
                </c:pt>
                <c:pt idx="15">
                  <c:v>-6.143522764721898E-3</c:v>
                </c:pt>
                <c:pt idx="16">
                  <c:v>-6.2379083853134187E-3</c:v>
                </c:pt>
                <c:pt idx="17">
                  <c:v>-6.2355520995509318E-3</c:v>
                </c:pt>
                <c:pt idx="18">
                  <c:v>-6.3180006062391689E-3</c:v>
                </c:pt>
                <c:pt idx="19">
                  <c:v>-6.3150372072666222E-3</c:v>
                </c:pt>
                <c:pt idx="20">
                  <c:v>-6.3879624304563698E-3</c:v>
                </c:pt>
                <c:pt idx="21">
                  <c:v>-6.3828417604164566E-3</c:v>
                </c:pt>
                <c:pt idx="22">
                  <c:v>-6.4423605058335377E-3</c:v>
                </c:pt>
                <c:pt idx="23">
                  <c:v>-6.4372117817154103E-3</c:v>
                </c:pt>
                <c:pt idx="24">
                  <c:v>-6.4867318173902917E-3</c:v>
                </c:pt>
                <c:pt idx="25">
                  <c:v>-6.4856867842453198E-3</c:v>
                </c:pt>
                <c:pt idx="26">
                  <c:v>-6.5307508116152664E-3</c:v>
                </c:pt>
                <c:pt idx="27">
                  <c:v>-6.5342978484496522E-3</c:v>
                </c:pt>
                <c:pt idx="28">
                  <c:v>-6.5694897166479454E-3</c:v>
                </c:pt>
                <c:pt idx="29">
                  <c:v>-6.5779875011917231E-3</c:v>
                </c:pt>
                <c:pt idx="30">
                  <c:v>-6.6046474706452866E-3</c:v>
                </c:pt>
                <c:pt idx="31">
                  <c:v>-6.6168653114326414E-3</c:v>
                </c:pt>
                <c:pt idx="32">
                  <c:v>-6.6261014504051634E-3</c:v>
                </c:pt>
                <c:pt idx="33">
                  <c:v>-6.642375812548105E-3</c:v>
                </c:pt>
                <c:pt idx="34">
                  <c:v>-6.6452340062413788E-3</c:v>
                </c:pt>
                <c:pt idx="35">
                  <c:v>-6.6701187742156959E-3</c:v>
                </c:pt>
                <c:pt idx="36">
                  <c:v>-6.6700979534745656E-3</c:v>
                </c:pt>
                <c:pt idx="37">
                  <c:v>-6.698768073415285E-3</c:v>
                </c:pt>
                <c:pt idx="38">
                  <c:v>-6.6948524957308273E-3</c:v>
                </c:pt>
                <c:pt idx="39">
                  <c:v>-6.7286239001332357E-3</c:v>
                </c:pt>
                <c:pt idx="40">
                  <c:v>-6.7210643978626609E-3</c:v>
                </c:pt>
                <c:pt idx="41">
                  <c:v>-6.7548429312884626E-3</c:v>
                </c:pt>
                <c:pt idx="42">
                  <c:v>-6.739197802458281E-3</c:v>
                </c:pt>
                <c:pt idx="43">
                  <c:v>-6.774318670912419E-3</c:v>
                </c:pt>
                <c:pt idx="44">
                  <c:v>-6.7538255590904976E-3</c:v>
                </c:pt>
                <c:pt idx="45">
                  <c:v>-6.7930223203349132E-3</c:v>
                </c:pt>
                <c:pt idx="46">
                  <c:v>-6.7707432321111351E-3</c:v>
                </c:pt>
                <c:pt idx="47">
                  <c:v>-6.8122650176181366E-3</c:v>
                </c:pt>
                <c:pt idx="48">
                  <c:v>-6.7852745963498176E-3</c:v>
                </c:pt>
                <c:pt idx="49">
                  <c:v>-6.827653387898959E-3</c:v>
                </c:pt>
                <c:pt idx="50">
                  <c:v>-6.7987217296127138E-3</c:v>
                </c:pt>
                <c:pt idx="51">
                  <c:v>-6.8395427081201386E-3</c:v>
                </c:pt>
                <c:pt idx="52">
                  <c:v>-6.8026410379520537E-3</c:v>
                </c:pt>
                <c:pt idx="53">
                  <c:v>-6.8408177098610258E-3</c:v>
                </c:pt>
                <c:pt idx="54">
                  <c:v>-6.8080318322410261E-3</c:v>
                </c:pt>
                <c:pt idx="55">
                  <c:v>-6.8511675905746838E-3</c:v>
                </c:pt>
                <c:pt idx="56">
                  <c:v>-6.8205848682811191E-3</c:v>
                </c:pt>
                <c:pt idx="57">
                  <c:v>-6.866219990429692E-3</c:v>
                </c:pt>
                <c:pt idx="58">
                  <c:v>-6.8355245945836167E-3</c:v>
                </c:pt>
                <c:pt idx="59">
                  <c:v>-6.8863257119550544E-3</c:v>
                </c:pt>
                <c:pt idx="60">
                  <c:v>-6.853757695602123E-3</c:v>
                </c:pt>
                <c:pt idx="61">
                  <c:v>-6.9011017366993194E-3</c:v>
                </c:pt>
                <c:pt idx="62">
                  <c:v>-6.8638269876440099E-3</c:v>
                </c:pt>
                <c:pt idx="63">
                  <c:v>-6.9086654002396596E-3</c:v>
                </c:pt>
                <c:pt idx="64">
                  <c:v>-6.8705981188980827E-3</c:v>
                </c:pt>
                <c:pt idx="65">
                  <c:v>-6.9197606572440722E-3</c:v>
                </c:pt>
                <c:pt idx="66">
                  <c:v>-6.8843166631915422E-3</c:v>
                </c:pt>
                <c:pt idx="67">
                  <c:v>-6.9350993340656676E-3</c:v>
                </c:pt>
                <c:pt idx="68">
                  <c:v>-6.8964369837200149E-3</c:v>
                </c:pt>
                <c:pt idx="69">
                  <c:v>-6.9465059619669527E-3</c:v>
                </c:pt>
                <c:pt idx="70">
                  <c:v>-6.9036590349727759E-3</c:v>
                </c:pt>
                <c:pt idx="71">
                  <c:v>-6.9531194544117571E-3</c:v>
                </c:pt>
                <c:pt idx="72">
                  <c:v>-6.904381100615576E-3</c:v>
                </c:pt>
                <c:pt idx="73">
                  <c:v>-6.9531464994427254E-3</c:v>
                </c:pt>
                <c:pt idx="74">
                  <c:v>-6.9074094156099369E-3</c:v>
                </c:pt>
                <c:pt idx="75">
                  <c:v>-6.9633639769807352E-3</c:v>
                </c:pt>
                <c:pt idx="76">
                  <c:v>-6.9173022654601289E-3</c:v>
                </c:pt>
                <c:pt idx="77">
                  <c:v>-6.9769219042569129E-3</c:v>
                </c:pt>
                <c:pt idx="78">
                  <c:v>-6.9307668784959328E-3</c:v>
                </c:pt>
                <c:pt idx="79">
                  <c:v>-6.9943582140136696E-3</c:v>
                </c:pt>
                <c:pt idx="80">
                  <c:v>-6.9463721202113601E-3</c:v>
                </c:pt>
                <c:pt idx="81">
                  <c:v>-7.0110114876992527E-3</c:v>
                </c:pt>
                <c:pt idx="82">
                  <c:v>-6.9581896857388546E-3</c:v>
                </c:pt>
                <c:pt idx="83">
                  <c:v>-7.0207847269787588E-3</c:v>
                </c:pt>
                <c:pt idx="84">
                  <c:v>-6.9670921327512616E-3</c:v>
                </c:pt>
                <c:pt idx="85">
                  <c:v>-7.0349228164458058E-3</c:v>
                </c:pt>
                <c:pt idx="86">
                  <c:v>-6.9810486782628904E-3</c:v>
                </c:pt>
                <c:pt idx="87">
                  <c:v>-7.0496189448480519E-3</c:v>
                </c:pt>
                <c:pt idx="88">
                  <c:v>-6.9953653258010466E-3</c:v>
                </c:pt>
                <c:pt idx="89">
                  <c:v>-7.0640666085019536E-3</c:v>
                </c:pt>
                <c:pt idx="90">
                  <c:v>-7.0011424817635016E-3</c:v>
                </c:pt>
                <c:pt idx="91">
                  <c:v>-7.066494576385785E-3</c:v>
                </c:pt>
                <c:pt idx="92">
                  <c:v>-6.9998025711302467E-3</c:v>
                </c:pt>
                <c:pt idx="93">
                  <c:v>-7.0641161782017637E-3</c:v>
                </c:pt>
                <c:pt idx="94">
                  <c:v>-7.0007453394174838E-3</c:v>
                </c:pt>
                <c:pt idx="95">
                  <c:v>-7.0704628665812499E-3</c:v>
                </c:pt>
                <c:pt idx="96">
                  <c:v>-7.009175303021877E-3</c:v>
                </c:pt>
                <c:pt idx="97">
                  <c:v>-7.0805843252537944E-3</c:v>
                </c:pt>
                <c:pt idx="98">
                  <c:v>-7.0214023252414626E-3</c:v>
                </c:pt>
                <c:pt idx="99">
                  <c:v>-7.0940503447349474E-3</c:v>
                </c:pt>
                <c:pt idx="100">
                  <c:v>-7.0316736106742286E-3</c:v>
                </c:pt>
                <c:pt idx="101">
                  <c:v>-7.1020040265637073E-3</c:v>
                </c:pt>
                <c:pt idx="102">
                  <c:v>-7.0361611651386779E-3</c:v>
                </c:pt>
                <c:pt idx="103">
                  <c:v>-7.1032137570598043E-3</c:v>
                </c:pt>
                <c:pt idx="104">
                  <c:v>-7.0399018572197452E-3</c:v>
                </c:pt>
                <c:pt idx="105">
                  <c:v>-7.1103601943212956E-3</c:v>
                </c:pt>
                <c:pt idx="106">
                  <c:v>-7.0495786690470122E-3</c:v>
                </c:pt>
                <c:pt idx="107">
                  <c:v>-7.1171650570655371E-3</c:v>
                </c:pt>
                <c:pt idx="108">
                  <c:v>-7.0577310269768117E-3</c:v>
                </c:pt>
                <c:pt idx="109">
                  <c:v>-7.122267227179512E-3</c:v>
                </c:pt>
                <c:pt idx="110">
                  <c:v>-7.0614528039952967E-3</c:v>
                </c:pt>
                <c:pt idx="111">
                  <c:v>-7.1187124445295288E-3</c:v>
                </c:pt>
                <c:pt idx="112">
                  <c:v>-7.0601938155863027E-3</c:v>
                </c:pt>
                <c:pt idx="113">
                  <c:v>-7.1110765450909004E-3</c:v>
                </c:pt>
                <c:pt idx="114">
                  <c:v>-7.0621457253342767E-3</c:v>
                </c:pt>
                <c:pt idx="115">
                  <c:v>-7.1126105581588673E-3</c:v>
                </c:pt>
                <c:pt idx="116">
                  <c:v>-7.0709017355732639E-3</c:v>
                </c:pt>
                <c:pt idx="117">
                  <c:v>-7.1179122704506338E-3</c:v>
                </c:pt>
                <c:pt idx="118">
                  <c:v>-7.0826389580122646E-3</c:v>
                </c:pt>
                <c:pt idx="119">
                  <c:v>-7.1254075303173554E-3</c:v>
                </c:pt>
                <c:pt idx="120">
                  <c:v>-7.0922826701023478E-3</c:v>
                </c:pt>
                <c:pt idx="121">
                  <c:v>-7.1270921783725171E-3</c:v>
                </c:pt>
                <c:pt idx="122">
                  <c:v>-7.0986049136497458E-3</c:v>
                </c:pt>
                <c:pt idx="123">
                  <c:v>-7.1264943628422612E-3</c:v>
                </c:pt>
                <c:pt idx="124">
                  <c:v>-7.1047392635354379E-3</c:v>
                </c:pt>
                <c:pt idx="125">
                  <c:v>-7.1308825249149213E-3</c:v>
                </c:pt>
                <c:pt idx="126">
                  <c:v>-7.1162835570300013E-3</c:v>
                </c:pt>
                <c:pt idx="127">
                  <c:v>-7.1348702882219443E-3</c:v>
                </c:pt>
                <c:pt idx="128">
                  <c:v>-7.1274584944320029E-3</c:v>
                </c:pt>
                <c:pt idx="129">
                  <c:v>-7.1395862805106259E-3</c:v>
                </c:pt>
                <c:pt idx="130">
                  <c:v>-7.1361615208699507E-3</c:v>
                </c:pt>
                <c:pt idx="131">
                  <c:v>-7.1323629687306926E-3</c:v>
                </c:pt>
                <c:pt idx="132">
                  <c:v>-7.1352873418725742E-3</c:v>
                </c:pt>
                <c:pt idx="133">
                  <c:v>-7.1264290141722234E-3</c:v>
                </c:pt>
                <c:pt idx="134">
                  <c:v>-7.1393532976208101E-3</c:v>
                </c:pt>
                <c:pt idx="135">
                  <c:v>-7.1290798644473418E-3</c:v>
                </c:pt>
                <c:pt idx="136">
                  <c:v>-7.1464663352659588E-3</c:v>
                </c:pt>
                <c:pt idx="137">
                  <c:v>-7.1319062934368941E-3</c:v>
                </c:pt>
                <c:pt idx="138">
                  <c:v>-7.1547125867959813E-3</c:v>
                </c:pt>
                <c:pt idx="139">
                  <c:v>-7.1377053079958626E-3</c:v>
                </c:pt>
                <c:pt idx="140">
                  <c:v>-7.1616892146721669E-3</c:v>
                </c:pt>
                <c:pt idx="141">
                  <c:v>-7.1374312745391896E-3</c:v>
                </c:pt>
                <c:pt idx="142">
                  <c:v>-7.1633585794548416E-3</c:v>
                </c:pt>
                <c:pt idx="143">
                  <c:v>-7.1347336922620757E-3</c:v>
                </c:pt>
                <c:pt idx="144">
                  <c:v>-7.1652827738485888E-3</c:v>
                </c:pt>
                <c:pt idx="145">
                  <c:v>-7.1353283341698626E-3</c:v>
                </c:pt>
                <c:pt idx="146">
                  <c:v>-7.1687682389421749E-3</c:v>
                </c:pt>
                <c:pt idx="147">
                  <c:v>-7.1346615537136457E-3</c:v>
                </c:pt>
                <c:pt idx="148">
                  <c:v>-7.1694114784822717E-3</c:v>
                </c:pt>
                <c:pt idx="149">
                  <c:v>-7.1336892059591754E-3</c:v>
                </c:pt>
                <c:pt idx="150">
                  <c:v>-7.1673968251364881E-3</c:v>
                </c:pt>
                <c:pt idx="151">
                  <c:v>-7.1242112251796103E-3</c:v>
                </c:pt>
                <c:pt idx="152">
                  <c:v>-7.1555626929194326E-3</c:v>
                </c:pt>
                <c:pt idx="153">
                  <c:v>-7.1165517020986739E-3</c:v>
                </c:pt>
                <c:pt idx="154">
                  <c:v>-7.1531015103194519E-3</c:v>
                </c:pt>
                <c:pt idx="155">
                  <c:v>-7.1165060550732436E-3</c:v>
                </c:pt>
                <c:pt idx="156">
                  <c:v>-7.1558249988598766E-3</c:v>
                </c:pt>
                <c:pt idx="157">
                  <c:v>-7.1195213318863424E-3</c:v>
                </c:pt>
                <c:pt idx="158">
                  <c:v>-7.164449043147952E-3</c:v>
                </c:pt>
                <c:pt idx="159">
                  <c:v>-7.1266950308515303E-3</c:v>
                </c:pt>
                <c:pt idx="160">
                  <c:v>-7.168540938485451E-3</c:v>
                </c:pt>
                <c:pt idx="161">
                  <c:v>-7.1262176769704439E-3</c:v>
                </c:pt>
                <c:pt idx="162">
                  <c:v>-7.1659375804868034E-3</c:v>
                </c:pt>
                <c:pt idx="163">
                  <c:v>-7.1231104024037104E-3</c:v>
                </c:pt>
                <c:pt idx="164">
                  <c:v>-7.166271802897208E-3</c:v>
                </c:pt>
                <c:pt idx="165">
                  <c:v>-7.1252341932524924E-3</c:v>
                </c:pt>
                <c:pt idx="166">
                  <c:v>-7.1713690848494143E-3</c:v>
                </c:pt>
                <c:pt idx="167">
                  <c:v>-7.1283036184388027E-3</c:v>
                </c:pt>
                <c:pt idx="168">
                  <c:v>-7.1738624794355577E-3</c:v>
                </c:pt>
                <c:pt idx="169">
                  <c:v>-7.1267229484741007E-3</c:v>
                </c:pt>
                <c:pt idx="170">
                  <c:v>-7.1718528325749129E-3</c:v>
                </c:pt>
                <c:pt idx="171">
                  <c:v>-7.1190124492644799E-3</c:v>
                </c:pt>
                <c:pt idx="172">
                  <c:v>-7.1635726854099796E-3</c:v>
                </c:pt>
                <c:pt idx="173">
                  <c:v>-7.113780975769147E-3</c:v>
                </c:pt>
                <c:pt idx="174">
                  <c:v>-7.1658582620527777E-3</c:v>
                </c:pt>
                <c:pt idx="175">
                  <c:v>-7.1161622134658514E-3</c:v>
                </c:pt>
                <c:pt idx="176">
                  <c:v>-7.1716261181622859E-3</c:v>
                </c:pt>
                <c:pt idx="177">
                  <c:v>-7.1211776019352406E-3</c:v>
                </c:pt>
                <c:pt idx="178">
                  <c:v>-7.1807124585422386E-3</c:v>
                </c:pt>
                <c:pt idx="179">
                  <c:v>-7.1290789392574458E-3</c:v>
                </c:pt>
                <c:pt idx="180">
                  <c:v>-7.1900892041564021E-3</c:v>
                </c:pt>
                <c:pt idx="181">
                  <c:v>-7.1337766370685876E-3</c:v>
                </c:pt>
                <c:pt idx="182">
                  <c:v>-7.1927919188722713E-3</c:v>
                </c:pt>
                <c:pt idx="183">
                  <c:v>-7.1356743333522493E-3</c:v>
                </c:pt>
                <c:pt idx="184">
                  <c:v>-7.2000413228720883E-3</c:v>
                </c:pt>
                <c:pt idx="185">
                  <c:v>-7.1428880928776856E-3</c:v>
                </c:pt>
                <c:pt idx="186">
                  <c:v>-7.2081948837505426E-3</c:v>
                </c:pt>
                <c:pt idx="187">
                  <c:v>-7.1507997639178337E-3</c:v>
                </c:pt>
                <c:pt idx="188">
                  <c:v>-7.2163278109077366E-3</c:v>
                </c:pt>
                <c:pt idx="189">
                  <c:v>-7.1505584082667403E-3</c:v>
                </c:pt>
                <c:pt idx="190">
                  <c:v>-7.2129026748200013E-3</c:v>
                </c:pt>
                <c:pt idx="191">
                  <c:v>-7.1432708288193918E-3</c:v>
                </c:pt>
                <c:pt idx="192">
                  <c:v>-7.2046041064004751E-3</c:v>
                </c:pt>
                <c:pt idx="193">
                  <c:v>-7.1383699977893653E-3</c:v>
                </c:pt>
                <c:pt idx="194">
                  <c:v>-7.2051569534615934E-3</c:v>
                </c:pt>
                <c:pt idx="195">
                  <c:v>-7.1411071060714249E-3</c:v>
                </c:pt>
                <c:pt idx="196">
                  <c:v>-7.2096966445155111E-3</c:v>
                </c:pt>
                <c:pt idx="197">
                  <c:v>-7.1477959058400273E-3</c:v>
                </c:pt>
                <c:pt idx="198">
                  <c:v>-7.2178514018236117E-3</c:v>
                </c:pt>
                <c:pt idx="199">
                  <c:v>-7.1529787026416644E-3</c:v>
                </c:pt>
                <c:pt idx="200">
                  <c:v>-7.2208486562422959E-3</c:v>
                </c:pt>
                <c:pt idx="201">
                  <c:v>-7.152586286371553E-3</c:v>
                </c:pt>
                <c:pt idx="202">
                  <c:v>-7.2172195775397621E-3</c:v>
                </c:pt>
                <c:pt idx="203">
                  <c:v>-7.1514199731175527E-3</c:v>
                </c:pt>
                <c:pt idx="204">
                  <c:v>-7.2195649520616079E-3</c:v>
                </c:pt>
                <c:pt idx="205">
                  <c:v>-7.1564809151003312E-3</c:v>
                </c:pt>
                <c:pt idx="206">
                  <c:v>-7.2218201027896261E-3</c:v>
                </c:pt>
                <c:pt idx="207">
                  <c:v>-7.1601285714427464E-3</c:v>
                </c:pt>
                <c:pt idx="208">
                  <c:v>-7.2225901982950012E-3</c:v>
                </c:pt>
                <c:pt idx="209">
                  <c:v>-7.1595901413307496E-3</c:v>
                </c:pt>
                <c:pt idx="210">
                  <c:v>-7.214946331940331E-3</c:v>
                </c:pt>
                <c:pt idx="211">
                  <c:v>-7.154290074189283E-3</c:v>
                </c:pt>
                <c:pt idx="212">
                  <c:v>-7.2032265393996873E-3</c:v>
                </c:pt>
                <c:pt idx="213">
                  <c:v>-7.1521703369238649E-3</c:v>
                </c:pt>
                <c:pt idx="214">
                  <c:v>-7.2007203403607386E-3</c:v>
                </c:pt>
                <c:pt idx="215">
                  <c:v>-7.1569309960810724E-3</c:v>
                </c:pt>
                <c:pt idx="216">
                  <c:v>-7.2021821736380932E-3</c:v>
                </c:pt>
                <c:pt idx="217">
                  <c:v>-7.1649748647428409E-3</c:v>
                </c:pt>
                <c:pt idx="218">
                  <c:v>-7.2061398138009176E-3</c:v>
                </c:pt>
                <c:pt idx="219">
                  <c:v>-7.1711846164366844E-3</c:v>
                </c:pt>
                <c:pt idx="220">
                  <c:v>-7.2044468567113457E-3</c:v>
                </c:pt>
                <c:pt idx="221">
                  <c:v>-7.1740608141870818E-3</c:v>
                </c:pt>
                <c:pt idx="222">
                  <c:v>-7.2003386603423196E-3</c:v>
                </c:pt>
                <c:pt idx="223">
                  <c:v>-7.1767704355934787E-3</c:v>
                </c:pt>
                <c:pt idx="224">
                  <c:v>-7.2014081570702607E-3</c:v>
                </c:pt>
                <c:pt idx="225">
                  <c:v>-7.1851363025784354E-3</c:v>
                </c:pt>
                <c:pt idx="226">
                  <c:v>-7.2023471318678912E-3</c:v>
                </c:pt>
                <c:pt idx="227">
                  <c:v>-7.1932068931172873E-3</c:v>
                </c:pt>
                <c:pt idx="228">
                  <c:v>-7.2040804363309183E-3</c:v>
                </c:pt>
                <c:pt idx="229">
                  <c:v>-7.1990544402893717E-3</c:v>
                </c:pt>
                <c:pt idx="230">
                  <c:v>-7.1940604204983804E-3</c:v>
                </c:pt>
                <c:pt idx="231">
                  <c:v>-7.195415807768636E-3</c:v>
                </c:pt>
                <c:pt idx="232">
                  <c:v>-7.1851817200763741E-3</c:v>
                </c:pt>
                <c:pt idx="233">
                  <c:v>-7.1965522303940044E-3</c:v>
                </c:pt>
                <c:pt idx="234">
                  <c:v>-7.1849736707697018E-3</c:v>
                </c:pt>
                <c:pt idx="235">
                  <c:v>-7.2008878367902773E-3</c:v>
                </c:pt>
                <c:pt idx="236">
                  <c:v>-7.1851555593229477E-3</c:v>
                </c:pt>
                <c:pt idx="237">
                  <c:v>-7.2065759147694163E-3</c:v>
                </c:pt>
                <c:pt idx="238">
                  <c:v>-7.1885439803776379E-3</c:v>
                </c:pt>
                <c:pt idx="239">
                  <c:v>-7.2111370050461556E-3</c:v>
                </c:pt>
                <c:pt idx="240">
                  <c:v>-7.1858359023006932E-3</c:v>
                </c:pt>
                <c:pt idx="241">
                  <c:v>-7.21045277992707E-3</c:v>
                </c:pt>
                <c:pt idx="242">
                  <c:v>-7.1807535447505101E-3</c:v>
                </c:pt>
                <c:pt idx="243">
                  <c:v>-7.2099975332732078E-3</c:v>
                </c:pt>
                <c:pt idx="244">
                  <c:v>-7.1790883685700756E-3</c:v>
                </c:pt>
                <c:pt idx="245">
                  <c:v>-7.2113125477864899E-3</c:v>
                </c:pt>
                <c:pt idx="246">
                  <c:v>-7.1763084217275376E-3</c:v>
                </c:pt>
                <c:pt idx="247">
                  <c:v>-7.2099016003128683E-3</c:v>
                </c:pt>
                <c:pt idx="248">
                  <c:v>-7.1732461578646097E-3</c:v>
                </c:pt>
                <c:pt idx="249">
                  <c:v>-7.20585768884898E-3</c:v>
                </c:pt>
                <c:pt idx="250">
                  <c:v>-7.1618682559374492E-3</c:v>
                </c:pt>
                <c:pt idx="251">
                  <c:v>-7.1921573272236538E-3</c:v>
                </c:pt>
                <c:pt idx="252">
                  <c:v>-7.152218026675942E-3</c:v>
                </c:pt>
                <c:pt idx="253">
                  <c:v>-7.1877446995938753E-3</c:v>
                </c:pt>
                <c:pt idx="254">
                  <c:v>-7.1502417073008974E-3</c:v>
                </c:pt>
                <c:pt idx="255">
                  <c:v>-7.1885475026027346E-3</c:v>
                </c:pt>
                <c:pt idx="256">
                  <c:v>-7.1514102338568137E-3</c:v>
                </c:pt>
                <c:pt idx="257">
                  <c:v>-7.1954386094340017E-3</c:v>
                </c:pt>
                <c:pt idx="258">
                  <c:v>-7.156968769958208E-3</c:v>
                </c:pt>
                <c:pt idx="259">
                  <c:v>-7.1979930949914537E-3</c:v>
                </c:pt>
                <c:pt idx="260">
                  <c:v>-7.1549882522814554E-3</c:v>
                </c:pt>
                <c:pt idx="261">
                  <c:v>-7.1938811696358948E-3</c:v>
                </c:pt>
                <c:pt idx="262">
                  <c:v>-7.1503987462362964E-3</c:v>
                </c:pt>
                <c:pt idx="263">
                  <c:v>-7.1930018707826414E-3</c:v>
                </c:pt>
                <c:pt idx="264">
                  <c:v>-7.1508854546755143E-3</c:v>
                </c:pt>
                <c:pt idx="265">
                  <c:v>-7.1952285160735317E-3</c:v>
                </c:pt>
                <c:pt idx="266">
                  <c:v>-7.1512734914447257E-3</c:v>
                </c:pt>
                <c:pt idx="267">
                  <c:v>-7.1963567501902572E-3</c:v>
                </c:pt>
                <c:pt idx="268">
                  <c:v>-7.1488385839842102E-3</c:v>
                </c:pt>
                <c:pt idx="269">
                  <c:v>-7.1934423403833322E-3</c:v>
                </c:pt>
                <c:pt idx="270">
                  <c:v>-7.1400654858226166E-3</c:v>
                </c:pt>
                <c:pt idx="271">
                  <c:v>-7.1840222375109484E-3</c:v>
                </c:pt>
                <c:pt idx="272">
                  <c:v>-7.1335959548230474E-3</c:v>
                </c:pt>
                <c:pt idx="273">
                  <c:v>-7.1849701636135729E-3</c:v>
                </c:pt>
                <c:pt idx="274">
                  <c:v>-7.1346326461106122E-3</c:v>
                </c:pt>
                <c:pt idx="275">
                  <c:v>-7.1894192975308063E-3</c:v>
                </c:pt>
                <c:pt idx="276">
                  <c:v>-7.1383337812857134E-3</c:v>
                </c:pt>
                <c:pt idx="277">
                  <c:v>-7.1973604136878078E-3</c:v>
                </c:pt>
                <c:pt idx="278">
                  <c:v>-7.1452731579369566E-3</c:v>
                </c:pt>
                <c:pt idx="279">
                  <c:v>-7.2057997188940716E-3</c:v>
                </c:pt>
                <c:pt idx="280">
                  <c:v>-7.1491286621241934E-3</c:v>
                </c:pt>
                <c:pt idx="281">
                  <c:v>-7.2077479103516938E-3</c:v>
                </c:pt>
                <c:pt idx="282">
                  <c:v>-7.1493610388097713E-3</c:v>
                </c:pt>
                <c:pt idx="283">
                  <c:v>-7.2123750662010482E-3</c:v>
                </c:pt>
                <c:pt idx="284">
                  <c:v>-7.1548258260020307E-3</c:v>
                </c:pt>
                <c:pt idx="285">
                  <c:v>-7.2199609445834732E-3</c:v>
                </c:pt>
                <c:pt idx="286">
                  <c:v>-7.1623051682070263E-3</c:v>
                </c:pt>
                <c:pt idx="287">
                  <c:v>-7.2275166055531803E-3</c:v>
                </c:pt>
                <c:pt idx="288">
                  <c:v>-7.1614556872394699E-3</c:v>
                </c:pt>
                <c:pt idx="289">
                  <c:v>-7.2235686823714524E-3</c:v>
                </c:pt>
                <c:pt idx="290">
                  <c:v>-7.1536348876393057E-3</c:v>
                </c:pt>
                <c:pt idx="291">
                  <c:v>-7.2147657721655916E-3</c:v>
                </c:pt>
                <c:pt idx="292">
                  <c:v>-7.1481436425107868E-3</c:v>
                </c:pt>
                <c:pt idx="293">
                  <c:v>-7.2140960706687527E-3</c:v>
                </c:pt>
                <c:pt idx="294">
                  <c:v>-7.1491138407630654E-3</c:v>
                </c:pt>
                <c:pt idx="295">
                  <c:v>-7.2172893467715177E-3</c:v>
                </c:pt>
                <c:pt idx="296">
                  <c:v>-7.1550037817729173E-3</c:v>
                </c:pt>
                <c:pt idx="297">
                  <c:v>-7.2247694676258268E-3</c:v>
                </c:pt>
                <c:pt idx="298">
                  <c:v>-7.1596105415991807E-3</c:v>
                </c:pt>
                <c:pt idx="299">
                  <c:v>-7.2272459902974996E-3</c:v>
                </c:pt>
                <c:pt idx="300">
                  <c:v>-7.1585603061792404E-3</c:v>
                </c:pt>
                <c:pt idx="301">
                  <c:v>-7.2229213553750334E-3</c:v>
                </c:pt>
                <c:pt idx="302">
                  <c:v>-7.1567254500089772E-3</c:v>
                </c:pt>
                <c:pt idx="303">
                  <c:v>-7.2246095826377834E-3</c:v>
                </c:pt>
                <c:pt idx="304">
                  <c:v>-7.1611674490909679E-3</c:v>
                </c:pt>
                <c:pt idx="305">
                  <c:v>-7.2262868807832451E-3</c:v>
                </c:pt>
                <c:pt idx="306">
                  <c:v>-7.1641791953122296E-3</c:v>
                </c:pt>
                <c:pt idx="307">
                  <c:v>-7.2263679328759146E-3</c:v>
                </c:pt>
                <c:pt idx="308">
                  <c:v>-7.1628486272563782E-3</c:v>
                </c:pt>
                <c:pt idx="309">
                  <c:v>-7.2176858687741687E-3</c:v>
                </c:pt>
                <c:pt idx="310">
                  <c:v>-7.1572400766069123E-3</c:v>
                </c:pt>
                <c:pt idx="311">
                  <c:v>-7.2066292295363344E-3</c:v>
                </c:pt>
                <c:pt idx="312">
                  <c:v>-7.1556396886317854E-3</c:v>
                </c:pt>
                <c:pt idx="313">
                  <c:v>-7.2037064996610884E-3</c:v>
                </c:pt>
                <c:pt idx="314">
                  <c:v>-7.1596552118583607E-3</c:v>
                </c:pt>
                <c:pt idx="315">
                  <c:v>-7.2043146427089536E-3</c:v>
                </c:pt>
                <c:pt idx="316">
                  <c:v>-7.1667011331159013E-3</c:v>
                </c:pt>
                <c:pt idx="317">
                  <c:v>-7.2074353749899556E-3</c:v>
                </c:pt>
                <c:pt idx="318">
                  <c:v>-7.1720212576092271E-3</c:v>
                </c:pt>
                <c:pt idx="319">
                  <c:v>-7.2054374127252536E-3</c:v>
                </c:pt>
                <c:pt idx="320">
                  <c:v>-7.173876650719853E-3</c:v>
                </c:pt>
                <c:pt idx="321">
                  <c:v>-7.1999057477874981E-3</c:v>
                </c:pt>
                <c:pt idx="322">
                  <c:v>-7.1753933609323833E-3</c:v>
                </c:pt>
                <c:pt idx="323">
                  <c:v>-7.2005936276494653E-3</c:v>
                </c:pt>
                <c:pt idx="324">
                  <c:v>-7.1840043722989182E-3</c:v>
                </c:pt>
                <c:pt idx="325">
                  <c:v>-7.2018890712380627E-3</c:v>
                </c:pt>
                <c:pt idx="326">
                  <c:v>-7.1922073860809614E-3</c:v>
                </c:pt>
                <c:pt idx="327">
                  <c:v>-7.202498778970761E-3</c:v>
                </c:pt>
                <c:pt idx="328">
                  <c:v>-7.1955887429421966E-3</c:v>
                </c:pt>
                <c:pt idx="329">
                  <c:v>-7.1920071619586256E-3</c:v>
                </c:pt>
                <c:pt idx="330">
                  <c:v>-7.1931824303195814E-3</c:v>
                </c:pt>
                <c:pt idx="331">
                  <c:v>-7.1828787842882552E-3</c:v>
                </c:pt>
                <c:pt idx="332">
                  <c:v>-7.1941019785166614E-3</c:v>
                </c:pt>
                <c:pt idx="333">
                  <c:v>-7.1825110893379909E-3</c:v>
                </c:pt>
                <c:pt idx="334">
                  <c:v>-7.1982716538982429E-3</c:v>
                </c:pt>
                <c:pt idx="335">
                  <c:v>-7.1824771602422861E-3</c:v>
                </c:pt>
                <c:pt idx="336">
                  <c:v>-7.2036964345413273E-3</c:v>
                </c:pt>
                <c:pt idx="337">
                  <c:v>-7.1854719884503274E-3</c:v>
                </c:pt>
                <c:pt idx="338">
                  <c:v>-7.2079035252596308E-3</c:v>
                </c:pt>
                <c:pt idx="339">
                  <c:v>-7.1824599419810708E-3</c:v>
                </c:pt>
                <c:pt idx="340">
                  <c:v>-7.2070239161275626E-3</c:v>
                </c:pt>
                <c:pt idx="341">
                  <c:v>-7.1773345685880044E-3</c:v>
                </c:pt>
                <c:pt idx="342">
                  <c:v>-7.2063378417143824E-3</c:v>
                </c:pt>
                <c:pt idx="343">
                  <c:v>-7.1749785472564479E-3</c:v>
                </c:pt>
                <c:pt idx="344">
                  <c:v>-7.2076660599613776E-3</c:v>
                </c:pt>
                <c:pt idx="345">
                  <c:v>-7.173393547081415E-3</c:v>
                </c:pt>
                <c:pt idx="346">
                  <c:v>-7.2073228184225896E-3</c:v>
                </c:pt>
                <c:pt idx="347">
                  <c:v>-7.1709874548418796E-3</c:v>
                </c:pt>
                <c:pt idx="348">
                  <c:v>-7.2035737150141369E-3</c:v>
                </c:pt>
                <c:pt idx="349">
                  <c:v>-7.1596055620635644E-3</c:v>
                </c:pt>
                <c:pt idx="350">
                  <c:v>-7.1889906598322931E-3</c:v>
                </c:pt>
                <c:pt idx="351">
                  <c:v>-7.1481940097067424E-3</c:v>
                </c:pt>
                <c:pt idx="352">
                  <c:v>-7.1832451805794624E-3</c:v>
                </c:pt>
                <c:pt idx="353">
                  <c:v>-7.1454571092739432E-3</c:v>
                </c:pt>
                <c:pt idx="354">
                  <c:v>-7.1832259558191692E-3</c:v>
                </c:pt>
                <c:pt idx="355">
                  <c:v>-7.1460166007624856E-3</c:v>
                </c:pt>
                <c:pt idx="356">
                  <c:v>-7.1902219773084036E-3</c:v>
                </c:pt>
                <c:pt idx="357">
                  <c:v>-7.1519675150798889E-3</c:v>
                </c:pt>
                <c:pt idx="358">
                  <c:v>-7.1931197275275733E-3</c:v>
                </c:pt>
                <c:pt idx="359">
                  <c:v>-7.1501320851668224E-3</c:v>
                </c:pt>
                <c:pt idx="360">
                  <c:v>-7.1888509099454984E-3</c:v>
                </c:pt>
                <c:pt idx="361">
                  <c:v>-7.1451773034792738E-3</c:v>
                </c:pt>
                <c:pt idx="362">
                  <c:v>-7.1876019564568799E-3</c:v>
                </c:pt>
                <c:pt idx="363">
                  <c:v>-7.1454409370948664E-3</c:v>
                </c:pt>
                <c:pt idx="364">
                  <c:v>-7.1897248124610964E-3</c:v>
                </c:pt>
                <c:pt idx="365">
                  <c:v>-7.1457182112023157E-3</c:v>
                </c:pt>
                <c:pt idx="366">
                  <c:v>-7.1907552206772274E-3</c:v>
                </c:pt>
                <c:pt idx="367">
                  <c:v>-7.1431087408097196E-3</c:v>
                </c:pt>
                <c:pt idx="368">
                  <c:v>-7.1875905372879483E-3</c:v>
                </c:pt>
                <c:pt idx="369">
                  <c:v>-7.1340715440179336E-3</c:v>
                </c:pt>
                <c:pt idx="370">
                  <c:v>-7.1779689614102204E-3</c:v>
                </c:pt>
                <c:pt idx="371">
                  <c:v>-7.1273990893216859E-3</c:v>
                </c:pt>
                <c:pt idx="372">
                  <c:v>-7.1785852041003776E-3</c:v>
                </c:pt>
                <c:pt idx="373">
                  <c:v>-7.1277091669242976E-3</c:v>
                </c:pt>
                <c:pt idx="374">
                  <c:v>-7.1827729921221982E-3</c:v>
                </c:pt>
                <c:pt idx="375">
                  <c:v>-7.1327753931609266E-3</c:v>
                </c:pt>
                <c:pt idx="376">
                  <c:v>-7.1927373458002351E-3</c:v>
                </c:pt>
                <c:pt idx="377">
                  <c:v>-7.1402134984629943E-3</c:v>
                </c:pt>
                <c:pt idx="378">
                  <c:v>-7.2003682727547523E-3</c:v>
                </c:pt>
                <c:pt idx="379">
                  <c:v>-7.1436400964094747E-3</c:v>
                </c:pt>
                <c:pt idx="380">
                  <c:v>-7.2019547411654172E-3</c:v>
                </c:pt>
                <c:pt idx="381">
                  <c:v>-7.1432195407441154E-3</c:v>
                </c:pt>
                <c:pt idx="382">
                  <c:v>-7.205974964632246E-3</c:v>
                </c:pt>
                <c:pt idx="383">
                  <c:v>-7.1486599424782638E-3</c:v>
                </c:pt>
                <c:pt idx="384">
                  <c:v>-7.2139262587270466E-3</c:v>
                </c:pt>
                <c:pt idx="385">
                  <c:v>-7.1556237202068732E-3</c:v>
                </c:pt>
                <c:pt idx="386">
                  <c:v>-7.2201531777366266E-3</c:v>
                </c:pt>
                <c:pt idx="387">
                  <c:v>-7.1546010805875141E-3</c:v>
                </c:pt>
                <c:pt idx="388">
                  <c:v>-7.2173029756980676E-3</c:v>
                </c:pt>
                <c:pt idx="389">
                  <c:v>-7.1475236173374488E-3</c:v>
                </c:pt>
                <c:pt idx="390">
                  <c:v>-7.208718479992546E-3</c:v>
                </c:pt>
                <c:pt idx="391">
                  <c:v>-7.1420760441684153E-3</c:v>
                </c:pt>
                <c:pt idx="392">
                  <c:v>-7.2080793398932594E-3</c:v>
                </c:pt>
                <c:pt idx="393">
                  <c:v>-7.1430676147743117E-3</c:v>
                </c:pt>
                <c:pt idx="394">
                  <c:v>-7.2113009503677831E-3</c:v>
                </c:pt>
                <c:pt idx="395">
                  <c:v>-7.1490210732585496E-3</c:v>
                </c:pt>
                <c:pt idx="396">
                  <c:v>-7.2188828979501641E-3</c:v>
                </c:pt>
                <c:pt idx="397">
                  <c:v>-7.1536849370326776E-3</c:v>
                </c:pt>
                <c:pt idx="398">
                  <c:v>-7.2214300450396153E-3</c:v>
                </c:pt>
                <c:pt idx="399">
                  <c:v>-7.1527814801956536E-3</c:v>
                </c:pt>
                <c:pt idx="400">
                  <c:v>-7.2173430985182857E-3</c:v>
                </c:pt>
                <c:pt idx="401">
                  <c:v>-7.1512903087901898E-3</c:v>
                </c:pt>
                <c:pt idx="402">
                  <c:v>-7.2192768449445173E-3</c:v>
                </c:pt>
                <c:pt idx="403">
                  <c:v>-7.1558192005408703E-3</c:v>
                </c:pt>
                <c:pt idx="404">
                  <c:v>-7.2210049395491516E-3</c:v>
                </c:pt>
                <c:pt idx="405">
                  <c:v>-7.1589166281184492E-3</c:v>
                </c:pt>
                <c:pt idx="406">
                  <c:v>-7.2209915418223166E-3</c:v>
                </c:pt>
                <c:pt idx="407">
                  <c:v>-7.1575090400623868E-3</c:v>
                </c:pt>
                <c:pt idx="408">
                  <c:v>-7.2129115636128654E-3</c:v>
                </c:pt>
                <c:pt idx="409">
                  <c:v>-7.1517656197224054E-3</c:v>
                </c:pt>
                <c:pt idx="410">
                  <c:v>-7.200967650275886E-3</c:v>
                </c:pt>
                <c:pt idx="411">
                  <c:v>-7.1488385989744198E-3</c:v>
                </c:pt>
                <c:pt idx="412">
                  <c:v>-7.197365186062692E-3</c:v>
                </c:pt>
                <c:pt idx="413">
                  <c:v>-7.15279349884852E-3</c:v>
                </c:pt>
                <c:pt idx="414">
                  <c:v>-7.1981162485151018E-3</c:v>
                </c:pt>
                <c:pt idx="415">
                  <c:v>-7.1604058165513004E-3</c:v>
                </c:pt>
                <c:pt idx="416">
                  <c:v>-7.2021397353106576E-3</c:v>
                </c:pt>
                <c:pt idx="417">
                  <c:v>-7.1666371365991313E-3</c:v>
                </c:pt>
                <c:pt idx="418">
                  <c:v>-7.2002609116793466E-3</c:v>
                </c:pt>
                <c:pt idx="419">
                  <c:v>-7.1695170905955244E-3</c:v>
                </c:pt>
                <c:pt idx="420">
                  <c:v>-7.1959694846174217E-3</c:v>
                </c:pt>
                <c:pt idx="421">
                  <c:v>-7.1718724462502756E-3</c:v>
                </c:pt>
                <c:pt idx="422">
                  <c:v>-7.1966899699137301E-3</c:v>
                </c:pt>
                <c:pt idx="423">
                  <c:v>-7.1800914154001383E-3</c:v>
                </c:pt>
                <c:pt idx="424">
                  <c:v>-7.1975357006368E-3</c:v>
                </c:pt>
                <c:pt idx="425">
                  <c:v>-7.1881264832537404E-3</c:v>
                </c:pt>
                <c:pt idx="426">
                  <c:v>-7.1990764619605718E-3</c:v>
                </c:pt>
                <c:pt idx="427">
                  <c:v>-7.1938548168365441E-3</c:v>
                </c:pt>
                <c:pt idx="428">
                  <c:v>-7.1888569763939132E-3</c:v>
                </c:pt>
                <c:pt idx="429">
                  <c:v>-7.1899816585257008E-3</c:v>
                </c:pt>
                <c:pt idx="430">
                  <c:v>-7.1796045397547331E-3</c:v>
                </c:pt>
                <c:pt idx="431">
                  <c:v>-7.1906170382890584E-3</c:v>
                </c:pt>
                <c:pt idx="432">
                  <c:v>-7.1784656954781362E-3</c:v>
                </c:pt>
                <c:pt idx="433">
                  <c:v>-7.1943504094996932E-3</c:v>
                </c:pt>
                <c:pt idx="434">
                  <c:v>-7.1791230522725586E-3</c:v>
                </c:pt>
                <c:pt idx="435">
                  <c:v>-7.2009189438294796E-3</c:v>
                </c:pt>
                <c:pt idx="436">
                  <c:v>-7.1825967239441567E-3</c:v>
                </c:pt>
                <c:pt idx="437">
                  <c:v>-7.2051226187642677E-3</c:v>
                </c:pt>
                <c:pt idx="438">
                  <c:v>-7.1796570527443574E-3</c:v>
                </c:pt>
                <c:pt idx="439">
                  <c:v>-7.2045152418827594E-3</c:v>
                </c:pt>
                <c:pt idx="440">
                  <c:v>-7.1751342185859676E-3</c:v>
                </c:pt>
                <c:pt idx="441">
                  <c:v>-7.2044553667094061E-3</c:v>
                </c:pt>
                <c:pt idx="442">
                  <c:v>-7.1747169029986197E-3</c:v>
                </c:pt>
                <c:pt idx="443">
                  <c:v>-7.207292884401988E-3</c:v>
                </c:pt>
                <c:pt idx="444">
                  <c:v>-7.1721572302966942E-3</c:v>
                </c:pt>
                <c:pt idx="445">
                  <c:v>-7.2054980460361379E-3</c:v>
                </c:pt>
                <c:pt idx="446">
                  <c:v>-7.1688674105321662E-3</c:v>
                </c:pt>
                <c:pt idx="447">
                  <c:v>-7.201425085416777E-3</c:v>
                </c:pt>
                <c:pt idx="448">
                  <c:v>-7.1578144054962418E-3</c:v>
                </c:pt>
                <c:pt idx="449">
                  <c:v>-7.1883313177870884E-3</c:v>
                </c:pt>
                <c:pt idx="450">
                  <c:v>-7.1482734491806702E-3</c:v>
                </c:pt>
                <c:pt idx="451">
                  <c:v>-7.1837202159821586E-3</c:v>
                </c:pt>
                <c:pt idx="452">
                  <c:v>-7.1462225380799294E-3</c:v>
                </c:pt>
                <c:pt idx="453">
                  <c:v>-7.1844679296148989E-3</c:v>
                </c:pt>
                <c:pt idx="454">
                  <c:v>-7.1474487293365623E-3</c:v>
                </c:pt>
                <c:pt idx="455">
                  <c:v>-7.1917693712728534E-3</c:v>
                </c:pt>
                <c:pt idx="456">
                  <c:v>-7.1535043853457811E-3</c:v>
                </c:pt>
                <c:pt idx="457">
                  <c:v>-7.1948051122940233E-3</c:v>
                </c:pt>
                <c:pt idx="458">
                  <c:v>-7.151946113397571E-3</c:v>
                </c:pt>
                <c:pt idx="459">
                  <c:v>-7.1910381777539117E-3</c:v>
                </c:pt>
                <c:pt idx="460">
                  <c:v>-7.1476232849398838E-3</c:v>
                </c:pt>
                <c:pt idx="461">
                  <c:v>-7.1902340105002537E-3</c:v>
                </c:pt>
                <c:pt idx="462">
                  <c:v>-7.148614906844734E-3</c:v>
                </c:pt>
                <c:pt idx="463">
                  <c:v>-7.1942412457608783E-3</c:v>
                </c:pt>
                <c:pt idx="464">
                  <c:v>-7.1506833876277308E-3</c:v>
                </c:pt>
                <c:pt idx="465">
                  <c:v>-7.1957992770212307E-3</c:v>
                </c:pt>
                <c:pt idx="466">
                  <c:v>-7.1480240996142147E-3</c:v>
                </c:pt>
                <c:pt idx="467">
                  <c:v>-7.1926093471286878E-3</c:v>
                </c:pt>
                <c:pt idx="468">
                  <c:v>-7.1392466579285208E-3</c:v>
                </c:pt>
                <c:pt idx="469">
                  <c:v>-7.1836896531338908E-3</c:v>
                </c:pt>
                <c:pt idx="470">
                  <c:v>-7.1336144672910591E-3</c:v>
                </c:pt>
                <c:pt idx="471">
                  <c:v>-7.1851621743011492E-3</c:v>
                </c:pt>
                <c:pt idx="472">
                  <c:v>-7.1351238710400354E-3</c:v>
                </c:pt>
                <c:pt idx="473">
                  <c:v>-7.1901482365517152E-3</c:v>
                </c:pt>
                <c:pt idx="474">
                  <c:v>-7.1399104913654346E-3</c:v>
                </c:pt>
                <c:pt idx="475">
                  <c:v>-7.1997452395444316E-3</c:v>
                </c:pt>
                <c:pt idx="476">
                  <c:v>-7.1478378693179872E-3</c:v>
                </c:pt>
                <c:pt idx="477">
                  <c:v>-7.2079152555601534E-3</c:v>
                </c:pt>
                <c:pt idx="478">
                  <c:v>-7.1516381207409486E-3</c:v>
                </c:pt>
                <c:pt idx="479">
                  <c:v>-7.2109403295287236E-3</c:v>
                </c:pt>
                <c:pt idx="480">
                  <c:v>-7.152940109430456E-3</c:v>
                </c:pt>
                <c:pt idx="481">
                  <c:v>-7.2164120502398498E-3</c:v>
                </c:pt>
                <c:pt idx="482">
                  <c:v>-7.1594250253097513E-3</c:v>
                </c:pt>
                <c:pt idx="483">
                  <c:v>-7.2251698154281313E-3</c:v>
                </c:pt>
                <c:pt idx="484">
                  <c:v>-7.1680453274818364E-3</c:v>
                </c:pt>
                <c:pt idx="485">
                  <c:v>-7.233922610425738E-3</c:v>
                </c:pt>
                <c:pt idx="486">
                  <c:v>-7.1684215192786447E-3</c:v>
                </c:pt>
                <c:pt idx="487">
                  <c:v>-7.2311268782738669E-3</c:v>
                </c:pt>
                <c:pt idx="488">
                  <c:v>-7.1615323525817433E-3</c:v>
                </c:pt>
                <c:pt idx="489">
                  <c:v>-7.2230585561409606E-3</c:v>
                </c:pt>
                <c:pt idx="490">
                  <c:v>-7.1568842356142942E-3</c:v>
                </c:pt>
                <c:pt idx="491">
                  <c:v>-7.2240131984331619E-3</c:v>
                </c:pt>
                <c:pt idx="492">
                  <c:v>-7.1600923719166631E-3</c:v>
                </c:pt>
                <c:pt idx="493">
                  <c:v>-7.2291249441674794E-3</c:v>
                </c:pt>
                <c:pt idx="494">
                  <c:v>-7.1674593599419583E-3</c:v>
                </c:pt>
                <c:pt idx="495">
                  <c:v>-7.2378993204493007E-3</c:v>
                </c:pt>
                <c:pt idx="496">
                  <c:v>-7.1731285017163854E-3</c:v>
                </c:pt>
                <c:pt idx="497">
                  <c:v>-7.241341245223307E-3</c:v>
                </c:pt>
                <c:pt idx="498">
                  <c:v>-7.173275825843612E-3</c:v>
                </c:pt>
                <c:pt idx="499">
                  <c:v>-7.2385473282482156E-3</c:v>
                </c:pt>
                <c:pt idx="500">
                  <c:v>-7.1734485676271586E-3</c:v>
                </c:pt>
                <c:pt idx="501">
                  <c:v>-7.241472610087148E-3</c:v>
                </c:pt>
                <c:pt idx="502">
                  <c:v>-7.1782255998232066E-3</c:v>
                </c:pt>
                <c:pt idx="503">
                  <c:v>-7.2441099728454842E-3</c:v>
                </c:pt>
                <c:pt idx="504">
                  <c:v>-7.1826271428609362E-3</c:v>
                </c:pt>
                <c:pt idx="505">
                  <c:v>-7.2462309025446729E-3</c:v>
                </c:pt>
                <c:pt idx="506">
                  <c:v>-7.1840520540604972E-3</c:v>
                </c:pt>
                <c:pt idx="507">
                  <c:v>-7.2405761455502926E-3</c:v>
                </c:pt>
                <c:pt idx="508">
                  <c:v>-7.1800375247775099E-3</c:v>
                </c:pt>
                <c:pt idx="509">
                  <c:v>-7.2298295251259402E-3</c:v>
                </c:pt>
                <c:pt idx="510">
                  <c:v>-7.1787871673169631E-3</c:v>
                </c:pt>
                <c:pt idx="511">
                  <c:v>-7.2280873046714506E-3</c:v>
                </c:pt>
                <c:pt idx="512">
                  <c:v>-7.184679855000365E-3</c:v>
                </c:pt>
                <c:pt idx="513">
                  <c:v>-7.2307331800408933E-3</c:v>
                </c:pt>
                <c:pt idx="514">
                  <c:v>-7.1941814172270932E-3</c:v>
                </c:pt>
                <c:pt idx="515">
                  <c:v>-7.2365217472740552E-3</c:v>
                </c:pt>
                <c:pt idx="516">
                  <c:v>-7.2021428296491418E-3</c:v>
                </c:pt>
                <c:pt idx="517">
                  <c:v>-7.2363482487203456E-3</c:v>
                </c:pt>
                <c:pt idx="518">
                  <c:v>-7.206784546163302E-3</c:v>
                </c:pt>
                <c:pt idx="519">
                  <c:v>-7.2340445845123754E-3</c:v>
                </c:pt>
                <c:pt idx="520">
                  <c:v>-7.2113062853171499E-3</c:v>
                </c:pt>
                <c:pt idx="521">
                  <c:v>-7.2368621846366932E-3</c:v>
                </c:pt>
                <c:pt idx="522">
                  <c:v>-7.221481600356682E-3</c:v>
                </c:pt>
                <c:pt idx="523">
                  <c:v>-7.2394981927756874E-3</c:v>
                </c:pt>
                <c:pt idx="524">
                  <c:v>-7.2310702884301262E-3</c:v>
                </c:pt>
                <c:pt idx="525">
                  <c:v>-7.2422338193813308E-3</c:v>
                </c:pt>
                <c:pt idx="526">
                  <c:v>-7.2388597661424171E-3</c:v>
                </c:pt>
                <c:pt idx="527">
                  <c:v>-7.2343969499739638E-3</c:v>
                </c:pt>
                <c:pt idx="528">
                  <c:v>-7.2372753237478389E-3</c:v>
                </c:pt>
                <c:pt idx="529">
                  <c:v>-7.2282979823772558E-3</c:v>
                </c:pt>
                <c:pt idx="530">
                  <c:v>-7.240745260335784E-3</c:v>
                </c:pt>
                <c:pt idx="531">
                  <c:v>-7.2302384617072878E-3</c:v>
                </c:pt>
                <c:pt idx="532">
                  <c:v>-7.2468485822850632E-3</c:v>
                </c:pt>
                <c:pt idx="533">
                  <c:v>-7.2325710097225927E-3</c:v>
                </c:pt>
                <c:pt idx="534">
                  <c:v>-7.2551434731636518E-3</c:v>
                </c:pt>
                <c:pt idx="535">
                  <c:v>-7.2393003513818834E-3</c:v>
                </c:pt>
                <c:pt idx="536">
                  <c:v>-7.2632077171908196E-3</c:v>
                </c:pt>
                <c:pt idx="537">
                  <c:v>-7.2394804913845333E-3</c:v>
                </c:pt>
                <c:pt idx="538">
                  <c:v>-7.265396172525993E-3</c:v>
                </c:pt>
                <c:pt idx="539">
                  <c:v>-7.237125905266456E-3</c:v>
                </c:pt>
                <c:pt idx="540">
                  <c:v>-7.2677497976999317E-3</c:v>
                </c:pt>
                <c:pt idx="541">
                  <c:v>-7.2389409312408953E-3</c:v>
                </c:pt>
                <c:pt idx="542">
                  <c:v>-7.2727445654972188E-3</c:v>
                </c:pt>
                <c:pt idx="543">
                  <c:v>-7.2385825630882127E-3</c:v>
                </c:pt>
                <c:pt idx="544">
                  <c:v>-7.2732217496885021E-3</c:v>
                </c:pt>
                <c:pt idx="545">
                  <c:v>-7.2377327627460913E-3</c:v>
                </c:pt>
                <c:pt idx="546">
                  <c:v>-7.2718397114040333E-3</c:v>
                </c:pt>
                <c:pt idx="547">
                  <c:v>-7.2290498730429578E-3</c:v>
                </c:pt>
                <c:pt idx="548">
                  <c:v>-7.260591235708545E-3</c:v>
                </c:pt>
                <c:pt idx="549">
                  <c:v>-7.2217235298988342E-3</c:v>
                </c:pt>
                <c:pt idx="550">
                  <c:v>-7.2585646283180854E-3</c:v>
                </c:pt>
                <c:pt idx="551">
                  <c:v>-7.2222653542677387E-3</c:v>
                </c:pt>
                <c:pt idx="552">
                  <c:v>-7.2619967741190906E-3</c:v>
                </c:pt>
                <c:pt idx="553">
                  <c:v>-7.2259770859480713E-3</c:v>
                </c:pt>
                <c:pt idx="554">
                  <c:v>-7.2713903817229839E-3</c:v>
                </c:pt>
                <c:pt idx="555">
                  <c:v>-7.233727040514352E-3</c:v>
                </c:pt>
                <c:pt idx="556">
                  <c:v>-7.275904096295133E-3</c:v>
                </c:pt>
                <c:pt idx="557">
                  <c:v>-7.2336396075216424E-3</c:v>
                </c:pt>
                <c:pt idx="558">
                  <c:v>-7.2734103446996084E-3</c:v>
                </c:pt>
                <c:pt idx="559">
                  <c:v>-7.2302757891823657E-3</c:v>
                </c:pt>
                <c:pt idx="560">
                  <c:v>-7.2751416205444324E-3</c:v>
                </c:pt>
                <c:pt idx="561">
                  <c:v>-7.2354097732562376E-3</c:v>
                </c:pt>
                <c:pt idx="562">
                  <c:v>-7.2804901440320239E-3</c:v>
                </c:pt>
                <c:pt idx="563">
                  <c:v>-7.2364428396268837E-3</c:v>
                </c:pt>
                <c:pt idx="564">
                  <c:v>-7.2827535447505991E-3</c:v>
                </c:pt>
                <c:pt idx="565">
                  <c:v>-7.2362612999147683E-3</c:v>
                </c:pt>
                <c:pt idx="566">
                  <c:v>-7.2802662201336514E-3</c:v>
                </c:pt>
                <c:pt idx="567">
                  <c:v>-7.2259651309505403E-3</c:v>
                </c:pt>
                <c:pt idx="568">
                  <c:v>-7.2699864480861168E-3</c:v>
                </c:pt>
                <c:pt idx="569">
                  <c:v>-7.2186105232832417E-3</c:v>
                </c:pt>
                <c:pt idx="570">
                  <c:v>-7.2692110293372829E-3</c:v>
                </c:pt>
                <c:pt idx="571">
                  <c:v>-7.2175372108828056E-3</c:v>
                </c:pt>
                <c:pt idx="572">
                  <c:v>-7.2711130767327417E-3</c:v>
                </c:pt>
                <c:pt idx="573">
                  <c:v>-7.2183845155529844E-3</c:v>
                </c:pt>
                <c:pt idx="574">
                  <c:v>-7.2754273232582536E-3</c:v>
                </c:pt>
                <c:pt idx="575">
                  <c:v>-7.2203070866132318E-3</c:v>
                </c:pt>
                <c:pt idx="576">
                  <c:v>-7.2775342887664166E-3</c:v>
                </c:pt>
                <c:pt idx="577">
                  <c:v>-7.2163899407470897E-3</c:v>
                </c:pt>
                <c:pt idx="578">
                  <c:v>-7.2703496716105603E-3</c:v>
                </c:pt>
                <c:pt idx="579">
                  <c:v>-7.2056877075409144E-3</c:v>
                </c:pt>
                <c:pt idx="580">
                  <c:v>-7.2623888551100191E-3</c:v>
                </c:pt>
                <c:pt idx="581">
                  <c:v>-7.1962288772623242E-3</c:v>
                </c:pt>
                <c:pt idx="582">
                  <c:v>-7.2525052257372217E-3</c:v>
                </c:pt>
                <c:pt idx="583">
                  <c:v>-7.1831145990079578E-3</c:v>
                </c:pt>
                <c:pt idx="584">
                  <c:v>-7.2363321554989443E-3</c:v>
                </c:pt>
                <c:pt idx="585">
                  <c:v>-7.1539307491525076E-3</c:v>
                </c:pt>
                <c:pt idx="586">
                  <c:v>-7.1988765359025774E-3</c:v>
                </c:pt>
                <c:pt idx="587">
                  <c:v>-7.1069025046456968E-3</c:v>
                </c:pt>
                <c:pt idx="588">
                  <c:v>-7.1442594186120036E-3</c:v>
                </c:pt>
                <c:pt idx="589">
                  <c:v>-7.0511078091297797E-3</c:v>
                </c:pt>
                <c:pt idx="590">
                  <c:v>-7.0861444320940636E-3</c:v>
                </c:pt>
                <c:pt idx="591">
                  <c:v>-6.9878693490051103E-3</c:v>
                </c:pt>
                <c:pt idx="592">
                  <c:v>-7.0199428917589934E-3</c:v>
                </c:pt>
                <c:pt idx="593">
                  <c:v>-6.9154089525794446E-3</c:v>
                </c:pt>
                <c:pt idx="594">
                  <c:v>-6.9443886679216938E-3</c:v>
                </c:pt>
                <c:pt idx="595">
                  <c:v>-6.8382544819085801E-3</c:v>
                </c:pt>
                <c:pt idx="596">
                  <c:v>-6.8644627961124971E-3</c:v>
                </c:pt>
                <c:pt idx="597">
                  <c:v>-6.7443599084290847E-3</c:v>
                </c:pt>
                <c:pt idx="598">
                  <c:v>-6.7546996365910337E-3</c:v>
                </c:pt>
                <c:pt idx="599">
                  <c:v>-6.6184826355317359E-3</c:v>
                </c:pt>
                <c:pt idx="600">
                  <c:v>-6.6286823832827236E-3</c:v>
                </c:pt>
                <c:pt idx="601">
                  <c:v>-6.5117934557067294E-3</c:v>
                </c:pt>
                <c:pt idx="602">
                  <c:v>-6.5501285098159131E-3</c:v>
                </c:pt>
                <c:pt idx="603">
                  <c:v>-6.5456487213156099E-3</c:v>
                </c:pt>
                <c:pt idx="604">
                  <c:v>-7.2952164383679064E-3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3-431E-8E17-5492939E8D00}"/>
            </c:ext>
          </c:extLst>
        </c:ser>
        <c:ser>
          <c:idx val="4"/>
          <c:order val="4"/>
          <c:tx>
            <c:v>200_200_1pass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Sheet!$AC$3:$AC$607</c:f>
              <c:numCache>
                <c:formatCode>General</c:formatCode>
                <c:ptCount val="605"/>
                <c:pt idx="0">
                  <c:v>-3.0512475468089119E-3</c:v>
                </c:pt>
                <c:pt idx="1">
                  <c:v>-3.4036796004814881E-3</c:v>
                </c:pt>
                <c:pt idx="2">
                  <c:v>-4.1492965087325043E-3</c:v>
                </c:pt>
                <c:pt idx="3">
                  <c:v>-4.5673170212172541E-3</c:v>
                </c:pt>
                <c:pt idx="4">
                  <c:v>-4.9743668577217947E-3</c:v>
                </c:pt>
                <c:pt idx="5">
                  <c:v>-5.1519437988615203E-3</c:v>
                </c:pt>
                <c:pt idx="6">
                  <c:v>-5.4031238676316724E-3</c:v>
                </c:pt>
                <c:pt idx="7">
                  <c:v>-5.4881456447774656E-3</c:v>
                </c:pt>
                <c:pt idx="8">
                  <c:v>-5.6768284733050376E-3</c:v>
                </c:pt>
                <c:pt idx="9">
                  <c:v>-5.7192676071778827E-3</c:v>
                </c:pt>
                <c:pt idx="10">
                  <c:v>-5.8691278594787451E-3</c:v>
                </c:pt>
                <c:pt idx="11">
                  <c:v>-5.8823379942409444E-3</c:v>
                </c:pt>
                <c:pt idx="12">
                  <c:v>-6.0034672987039524E-3</c:v>
                </c:pt>
                <c:pt idx="13">
                  <c:v>-6.0014325385455243E-3</c:v>
                </c:pt>
                <c:pt idx="14">
                  <c:v>-6.1013862789961997E-3</c:v>
                </c:pt>
                <c:pt idx="15">
                  <c:v>-6.0961097145101678E-3</c:v>
                </c:pt>
                <c:pt idx="16">
                  <c:v>-6.1859123395379967E-3</c:v>
                </c:pt>
                <c:pt idx="17">
                  <c:v>-6.1798235941484033E-3</c:v>
                </c:pt>
                <c:pt idx="18">
                  <c:v>-6.2583294291615604E-3</c:v>
                </c:pt>
                <c:pt idx="19">
                  <c:v>-6.2515938263402503E-3</c:v>
                </c:pt>
                <c:pt idx="20">
                  <c:v>-6.320575223287165E-3</c:v>
                </c:pt>
                <c:pt idx="21">
                  <c:v>-6.3117371584135431E-3</c:v>
                </c:pt>
                <c:pt idx="22">
                  <c:v>-6.3674015415621258E-3</c:v>
                </c:pt>
                <c:pt idx="23">
                  <c:v>-6.358601402217591E-3</c:v>
                </c:pt>
                <c:pt idx="24">
                  <c:v>-6.404205760958002E-3</c:v>
                </c:pt>
                <c:pt idx="25">
                  <c:v>-6.3994893664045087E-3</c:v>
                </c:pt>
                <c:pt idx="26">
                  <c:v>-6.4407908635532654E-3</c:v>
                </c:pt>
                <c:pt idx="27">
                  <c:v>-6.4408510181520346E-3</c:v>
                </c:pt>
                <c:pt idx="28">
                  <c:v>-6.4724105096774526E-3</c:v>
                </c:pt>
                <c:pt idx="29">
                  <c:v>-6.4775039545181658E-3</c:v>
                </c:pt>
                <c:pt idx="30">
                  <c:v>-6.5006523685466637E-3</c:v>
                </c:pt>
                <c:pt idx="31">
                  <c:v>-6.5095844918823583E-3</c:v>
                </c:pt>
                <c:pt idx="32">
                  <c:v>-6.5154575878811133E-3</c:v>
                </c:pt>
                <c:pt idx="33">
                  <c:v>-6.5285794968154062E-3</c:v>
                </c:pt>
                <c:pt idx="34">
                  <c:v>-6.5281549311951414E-3</c:v>
                </c:pt>
                <c:pt idx="35">
                  <c:v>-6.5499907169080194E-3</c:v>
                </c:pt>
                <c:pt idx="36">
                  <c:v>-6.5467908758535618E-3</c:v>
                </c:pt>
                <c:pt idx="37">
                  <c:v>-6.5725450910350076E-3</c:v>
                </c:pt>
                <c:pt idx="38">
                  <c:v>-6.5656021186128056E-3</c:v>
                </c:pt>
                <c:pt idx="39">
                  <c:v>-6.5965825888694464E-3</c:v>
                </c:pt>
                <c:pt idx="40">
                  <c:v>-6.5861267530684326E-3</c:v>
                </c:pt>
                <c:pt idx="41">
                  <c:v>-6.6172653945334786E-3</c:v>
                </c:pt>
                <c:pt idx="42">
                  <c:v>-6.5988988468775643E-3</c:v>
                </c:pt>
                <c:pt idx="43">
                  <c:v>-6.6315102470537101E-3</c:v>
                </c:pt>
                <c:pt idx="44">
                  <c:v>-6.608445112998824E-3</c:v>
                </c:pt>
                <c:pt idx="45">
                  <c:v>-6.6452596459918344E-3</c:v>
                </c:pt>
                <c:pt idx="46">
                  <c:v>-6.620524051753467E-3</c:v>
                </c:pt>
                <c:pt idx="47">
                  <c:v>-6.6597936662418844E-3</c:v>
                </c:pt>
                <c:pt idx="48">
                  <c:v>-6.6304987236728572E-3</c:v>
                </c:pt>
                <c:pt idx="49">
                  <c:v>-6.6707578278402974E-3</c:v>
                </c:pt>
                <c:pt idx="50">
                  <c:v>-6.6396538785827011E-3</c:v>
                </c:pt>
                <c:pt idx="51">
                  <c:v>-6.6785104622572884E-3</c:v>
                </c:pt>
                <c:pt idx="52">
                  <c:v>-6.6395772168102241E-3</c:v>
                </c:pt>
                <c:pt idx="53">
                  <c:v>-6.6759325144566187E-3</c:v>
                </c:pt>
                <c:pt idx="54">
                  <c:v>-6.6412254717763157E-3</c:v>
                </c:pt>
                <c:pt idx="55">
                  <c:v>-6.682637193080679E-3</c:v>
                </c:pt>
                <c:pt idx="56">
                  <c:v>-6.6502268348005173E-3</c:v>
                </c:pt>
                <c:pt idx="57">
                  <c:v>-6.6942283834666898E-3</c:v>
                </c:pt>
                <c:pt idx="58">
                  <c:v>-6.6618204053657329E-3</c:v>
                </c:pt>
                <c:pt idx="59">
                  <c:v>-6.7110806577632739E-3</c:v>
                </c:pt>
                <c:pt idx="60">
                  <c:v>-6.6769019793077268E-3</c:v>
                </c:pt>
                <c:pt idx="61">
                  <c:v>-6.722882549793246E-3</c:v>
                </c:pt>
                <c:pt idx="62">
                  <c:v>-6.6841779499629186E-3</c:v>
                </c:pt>
                <c:pt idx="63">
                  <c:v>-6.727684866950398E-3</c:v>
                </c:pt>
                <c:pt idx="64">
                  <c:v>-6.6883293862480047E-3</c:v>
                </c:pt>
                <c:pt idx="65">
                  <c:v>-6.7362625912258363E-3</c:v>
                </c:pt>
                <c:pt idx="66">
                  <c:v>-6.6995861772940878E-3</c:v>
                </c:pt>
                <c:pt idx="67">
                  <c:v>-6.7492518764400737E-3</c:v>
                </c:pt>
                <c:pt idx="68">
                  <c:v>-6.709465864485128E-3</c:v>
                </c:pt>
                <c:pt idx="69">
                  <c:v>-6.7585519244562457E-3</c:v>
                </c:pt>
                <c:pt idx="70">
                  <c:v>-6.7146869336715317E-3</c:v>
                </c:pt>
                <c:pt idx="71">
                  <c:v>-6.7632721760425433E-3</c:v>
                </c:pt>
                <c:pt idx="72">
                  <c:v>-6.7136255730318901E-3</c:v>
                </c:pt>
                <c:pt idx="73">
                  <c:v>-6.7616529322969037E-3</c:v>
                </c:pt>
                <c:pt idx="74">
                  <c:v>-6.7150012717668347E-3</c:v>
                </c:pt>
                <c:pt idx="75">
                  <c:v>-6.7702474653555051E-3</c:v>
                </c:pt>
                <c:pt idx="76">
                  <c:v>-6.7233402679508199E-3</c:v>
                </c:pt>
                <c:pt idx="77">
                  <c:v>-6.7823460228493681E-3</c:v>
                </c:pt>
                <c:pt idx="78">
                  <c:v>-6.7354258066891042E-3</c:v>
                </c:pt>
                <c:pt idx="79">
                  <c:v>-6.7984901118442586E-3</c:v>
                </c:pt>
                <c:pt idx="80">
                  <c:v>-6.7498332180832331E-3</c:v>
                </c:pt>
                <c:pt idx="81">
                  <c:v>-6.8140349548444848E-3</c:v>
                </c:pt>
                <c:pt idx="82">
                  <c:v>-6.7606062889897416E-3</c:v>
                </c:pt>
                <c:pt idx="83">
                  <c:v>-6.8228666488621206E-3</c:v>
                </c:pt>
                <c:pt idx="84">
                  <c:v>-6.7686224309061538E-3</c:v>
                </c:pt>
                <c:pt idx="85">
                  <c:v>-6.8361860875392729E-3</c:v>
                </c:pt>
                <c:pt idx="86">
                  <c:v>-6.7817865978167394E-3</c:v>
                </c:pt>
                <c:pt idx="87">
                  <c:v>-6.8502204040941667E-3</c:v>
                </c:pt>
                <c:pt idx="88">
                  <c:v>-6.7954752538882677E-3</c:v>
                </c:pt>
                <c:pt idx="89">
                  <c:v>-6.8641025889550839E-3</c:v>
                </c:pt>
                <c:pt idx="90">
                  <c:v>-6.8008112817763231E-3</c:v>
                </c:pt>
                <c:pt idx="91">
                  <c:v>-6.8661972480753026E-3</c:v>
                </c:pt>
                <c:pt idx="92">
                  <c:v>-6.79921505786689E-3</c:v>
                </c:pt>
                <c:pt idx="93">
                  <c:v>-6.863609627675047E-3</c:v>
                </c:pt>
                <c:pt idx="94">
                  <c:v>-6.7999745415579342E-3</c:v>
                </c:pt>
                <c:pt idx="95">
                  <c:v>-6.8697640624724114E-3</c:v>
                </c:pt>
                <c:pt idx="96">
                  <c:v>-6.8082731634409987E-3</c:v>
                </c:pt>
                <c:pt idx="97">
                  <c:v>-6.8798205170688166E-3</c:v>
                </c:pt>
                <c:pt idx="98">
                  <c:v>-6.8204797905519312E-3</c:v>
                </c:pt>
                <c:pt idx="99">
                  <c:v>-6.8933504817232294E-3</c:v>
                </c:pt>
                <c:pt idx="100">
                  <c:v>-6.830926885188905E-3</c:v>
                </c:pt>
                <c:pt idx="101">
                  <c:v>-6.9015566530690837E-3</c:v>
                </c:pt>
                <c:pt idx="102">
                  <c:v>-6.8356969678904939E-3</c:v>
                </c:pt>
                <c:pt idx="103">
                  <c:v>-6.9031102059822066E-3</c:v>
                </c:pt>
                <c:pt idx="104">
                  <c:v>-6.8398143578943874E-3</c:v>
                </c:pt>
                <c:pt idx="105">
                  <c:v>-6.9106488083038146E-3</c:v>
                </c:pt>
                <c:pt idx="106">
                  <c:v>-6.8499071539439788E-3</c:v>
                </c:pt>
                <c:pt idx="107">
                  <c:v>-6.9179273009762924E-3</c:v>
                </c:pt>
                <c:pt idx="108">
                  <c:v>-6.8586188742385343E-3</c:v>
                </c:pt>
                <c:pt idx="109">
                  <c:v>-6.9236147932901062E-3</c:v>
                </c:pt>
                <c:pt idx="110">
                  <c:v>-6.863039683574994E-3</c:v>
                </c:pt>
                <c:pt idx="111">
                  <c:v>-6.9208460149810282E-3</c:v>
                </c:pt>
                <c:pt idx="112">
                  <c:v>-6.8626204460468486E-3</c:v>
                </c:pt>
                <c:pt idx="113">
                  <c:v>-6.9140098893023744E-3</c:v>
                </c:pt>
                <c:pt idx="114">
                  <c:v>-6.8653924266953012E-3</c:v>
                </c:pt>
                <c:pt idx="115">
                  <c:v>-6.9163307243070276E-3</c:v>
                </c:pt>
                <c:pt idx="116">
                  <c:v>-6.8749786497104099E-3</c:v>
                </c:pt>
                <c:pt idx="117">
                  <c:v>-6.9225207933295424E-3</c:v>
                </c:pt>
                <c:pt idx="118">
                  <c:v>-6.8876142998993738E-3</c:v>
                </c:pt>
                <c:pt idx="119">
                  <c:v>-6.9309788771207536E-3</c:v>
                </c:pt>
                <c:pt idx="120">
                  <c:v>-6.8982829950130524E-3</c:v>
                </c:pt>
                <c:pt idx="121">
                  <c:v>-6.93374074301315E-3</c:v>
                </c:pt>
                <c:pt idx="122">
                  <c:v>-6.9057485824643734E-3</c:v>
                </c:pt>
                <c:pt idx="123">
                  <c:v>-6.9342885090976393E-3</c:v>
                </c:pt>
                <c:pt idx="124">
                  <c:v>-6.9130733019520307E-3</c:v>
                </c:pt>
                <c:pt idx="125">
                  <c:v>-6.9398455849247458E-3</c:v>
                </c:pt>
                <c:pt idx="126">
                  <c:v>-6.9258262853880044E-3</c:v>
                </c:pt>
                <c:pt idx="127">
                  <c:v>-6.9450738390372394E-3</c:v>
                </c:pt>
                <c:pt idx="128">
                  <c:v>-6.9383031383910094E-3</c:v>
                </c:pt>
                <c:pt idx="129">
                  <c:v>-6.9511134973459466E-3</c:v>
                </c:pt>
                <c:pt idx="130">
                  <c:v>-6.948437915256016E-3</c:v>
                </c:pt>
                <c:pt idx="131">
                  <c:v>-6.9453807002742684E-3</c:v>
                </c:pt>
                <c:pt idx="132">
                  <c:v>-6.9491326471508999E-3</c:v>
                </c:pt>
                <c:pt idx="133">
                  <c:v>-6.9408598287222208E-3</c:v>
                </c:pt>
                <c:pt idx="134">
                  <c:v>-6.954652151107573E-3</c:v>
                </c:pt>
                <c:pt idx="135">
                  <c:v>-6.9449599218874584E-3</c:v>
                </c:pt>
                <c:pt idx="136">
                  <c:v>-6.9632468897144204E-3</c:v>
                </c:pt>
                <c:pt idx="137">
                  <c:v>-6.9493236893557291E-3</c:v>
                </c:pt>
                <c:pt idx="138">
                  <c:v>-6.9730388847441304E-3</c:v>
                </c:pt>
                <c:pt idx="139">
                  <c:v>-6.9566661959108581E-3</c:v>
                </c:pt>
                <c:pt idx="140">
                  <c:v>-6.9816012928681668E-3</c:v>
                </c:pt>
                <c:pt idx="141">
                  <c:v>-6.9580163924835839E-3</c:v>
                </c:pt>
                <c:pt idx="142">
                  <c:v>-6.9849160121007144E-3</c:v>
                </c:pt>
                <c:pt idx="143">
                  <c:v>-6.9569869392366746E-3</c:v>
                </c:pt>
                <c:pt idx="144">
                  <c:v>-6.9885262229824156E-3</c:v>
                </c:pt>
                <c:pt idx="145">
                  <c:v>-6.9592861990761404E-3</c:v>
                </c:pt>
                <c:pt idx="146">
                  <c:v>-6.9937457080239962E-3</c:v>
                </c:pt>
                <c:pt idx="147">
                  <c:v>-6.9603735973302354E-3</c:v>
                </c:pt>
                <c:pt idx="148">
                  <c:v>-6.996132517805757E-3</c:v>
                </c:pt>
                <c:pt idx="149">
                  <c:v>-6.9612253438278609E-3</c:v>
                </c:pt>
                <c:pt idx="150">
                  <c:v>-6.9959593189748807E-3</c:v>
                </c:pt>
                <c:pt idx="151">
                  <c:v>-6.953635515126266E-3</c:v>
                </c:pt>
                <c:pt idx="152">
                  <c:v>-6.985983531453902E-3</c:v>
                </c:pt>
                <c:pt idx="153">
                  <c:v>-6.9478579437019837E-3</c:v>
                </c:pt>
                <c:pt idx="154">
                  <c:v>-6.9853665834323777E-3</c:v>
                </c:pt>
                <c:pt idx="155">
                  <c:v>-6.949661845603093E-3</c:v>
                </c:pt>
                <c:pt idx="156">
                  <c:v>-6.9899520545929203E-3</c:v>
                </c:pt>
                <c:pt idx="157">
                  <c:v>-6.9545278901197976E-3</c:v>
                </c:pt>
                <c:pt idx="158">
                  <c:v>-7.0004232127722516E-3</c:v>
                </c:pt>
                <c:pt idx="159">
                  <c:v>-6.96356107941802E-3</c:v>
                </c:pt>
                <c:pt idx="160">
                  <c:v>-7.0064473111897787E-3</c:v>
                </c:pt>
                <c:pt idx="161">
                  <c:v>-6.9650167298722183E-3</c:v>
                </c:pt>
                <c:pt idx="162">
                  <c:v>-7.0057928752879544E-3</c:v>
                </c:pt>
                <c:pt idx="163">
                  <c:v>-6.9638839992630661E-3</c:v>
                </c:pt>
                <c:pt idx="164">
                  <c:v>-7.0081021429986689E-3</c:v>
                </c:pt>
                <c:pt idx="165">
                  <c:v>-6.9679950774441746E-3</c:v>
                </c:pt>
                <c:pt idx="166">
                  <c:v>-7.0151654783444112E-3</c:v>
                </c:pt>
                <c:pt idx="167">
                  <c:v>-6.9730851346737951E-3</c:v>
                </c:pt>
                <c:pt idx="168">
                  <c:v>-7.0197060539609396E-3</c:v>
                </c:pt>
                <c:pt idx="169">
                  <c:v>-6.9735995104814787E-3</c:v>
                </c:pt>
                <c:pt idx="170">
                  <c:v>-7.0197694009540377E-3</c:v>
                </c:pt>
                <c:pt idx="171">
                  <c:v>-6.9680014880935002E-3</c:v>
                </c:pt>
                <c:pt idx="172">
                  <c:v>-7.0136181605313314E-3</c:v>
                </c:pt>
                <c:pt idx="173">
                  <c:v>-6.9648251232760231E-3</c:v>
                </c:pt>
                <c:pt idx="174">
                  <c:v>-7.017917862199222E-3</c:v>
                </c:pt>
                <c:pt idx="175">
                  <c:v>-6.9692102964858341E-3</c:v>
                </c:pt>
                <c:pt idx="176">
                  <c:v>-7.0257241064464234E-3</c:v>
                </c:pt>
                <c:pt idx="177">
                  <c:v>-6.9762644517297337E-3</c:v>
                </c:pt>
                <c:pt idx="178">
                  <c:v>-7.0368597678692234E-3</c:v>
                </c:pt>
                <c:pt idx="179">
                  <c:v>-6.98621261970221E-3</c:v>
                </c:pt>
                <c:pt idx="180">
                  <c:v>-7.0482830284271927E-3</c:v>
                </c:pt>
                <c:pt idx="181">
                  <c:v>-6.9929810201810596E-3</c:v>
                </c:pt>
                <c:pt idx="182">
                  <c:v>-7.0530789235961986E-3</c:v>
                </c:pt>
                <c:pt idx="183">
                  <c:v>-6.9969508547069129E-3</c:v>
                </c:pt>
                <c:pt idx="184">
                  <c:v>-7.0623887267382002E-3</c:v>
                </c:pt>
                <c:pt idx="185">
                  <c:v>-7.0061996150461584E-3</c:v>
                </c:pt>
                <c:pt idx="186">
                  <c:v>-7.0726163556777671E-3</c:v>
                </c:pt>
                <c:pt idx="187">
                  <c:v>-7.0161572038043851E-3</c:v>
                </c:pt>
                <c:pt idx="188">
                  <c:v>-7.0828354139188324E-3</c:v>
                </c:pt>
                <c:pt idx="189">
                  <c:v>-7.0180331181364563E-3</c:v>
                </c:pt>
                <c:pt idx="190">
                  <c:v>-7.081562136971975E-3</c:v>
                </c:pt>
                <c:pt idx="191">
                  <c:v>-7.0128832883358293E-3</c:v>
                </c:pt>
                <c:pt idx="192">
                  <c:v>-7.0753947064442439E-3</c:v>
                </c:pt>
                <c:pt idx="193">
                  <c:v>-7.0101017344385771E-3</c:v>
                </c:pt>
                <c:pt idx="194">
                  <c:v>-7.0780232227873772E-3</c:v>
                </c:pt>
                <c:pt idx="195">
                  <c:v>-7.0149288530607489E-3</c:v>
                </c:pt>
                <c:pt idx="196">
                  <c:v>-7.0846520748882799E-3</c:v>
                </c:pt>
                <c:pt idx="197">
                  <c:v>-7.0237068775143349E-3</c:v>
                </c:pt>
                <c:pt idx="198">
                  <c:v>-7.094881124329093E-3</c:v>
                </c:pt>
                <c:pt idx="199">
                  <c:v>-7.0309887946823444E-3</c:v>
                </c:pt>
                <c:pt idx="200">
                  <c:v>-7.0999887982473387E-3</c:v>
                </c:pt>
                <c:pt idx="201">
                  <c:v>-7.0327146258451437E-3</c:v>
                </c:pt>
                <c:pt idx="202">
                  <c:v>-7.0984840196597898E-3</c:v>
                </c:pt>
                <c:pt idx="203">
                  <c:v>-7.0336539097914747E-3</c:v>
                </c:pt>
                <c:pt idx="204">
                  <c:v>-7.1029119624531588E-3</c:v>
                </c:pt>
                <c:pt idx="205">
                  <c:v>-7.0407946218331062E-3</c:v>
                </c:pt>
                <c:pt idx="206">
                  <c:v>-7.1072575998950968E-3</c:v>
                </c:pt>
                <c:pt idx="207">
                  <c:v>-7.0465543447480608E-3</c:v>
                </c:pt>
                <c:pt idx="208">
                  <c:v>-7.1101348865879382E-3</c:v>
                </c:pt>
                <c:pt idx="209">
                  <c:v>-7.0482040173752208E-3</c:v>
                </c:pt>
                <c:pt idx="210">
                  <c:v>-7.1046711786804479E-3</c:v>
                </c:pt>
                <c:pt idx="211">
                  <c:v>-7.0450660712825268E-3</c:v>
                </c:pt>
                <c:pt idx="212">
                  <c:v>-7.0950794300417806E-3</c:v>
                </c:pt>
                <c:pt idx="213">
                  <c:v>-7.0450445099790116E-3</c:v>
                </c:pt>
                <c:pt idx="214">
                  <c:v>-7.0946275915693179E-3</c:v>
                </c:pt>
                <c:pt idx="215">
                  <c:v>-7.0518691002235722E-3</c:v>
                </c:pt>
                <c:pt idx="216">
                  <c:v>-7.0981556337458883E-3</c:v>
                </c:pt>
                <c:pt idx="217">
                  <c:v>-7.0619882882767696E-3</c:v>
                </c:pt>
                <c:pt idx="218">
                  <c:v>-7.1041789941474502E-3</c:v>
                </c:pt>
                <c:pt idx="219">
                  <c:v>-7.0702853438883396E-3</c:v>
                </c:pt>
                <c:pt idx="220">
                  <c:v>-7.1045758427641503E-3</c:v>
                </c:pt>
                <c:pt idx="221">
                  <c:v>-7.0752397618160223E-3</c:v>
                </c:pt>
                <c:pt idx="222">
                  <c:v>-7.1025382019664117E-3</c:v>
                </c:pt>
                <c:pt idx="223">
                  <c:v>-7.0800168390588768E-3</c:v>
                </c:pt>
                <c:pt idx="224">
                  <c:v>-7.1056504026504536E-3</c:v>
                </c:pt>
                <c:pt idx="225">
                  <c:v>-7.0904326032876367E-3</c:v>
                </c:pt>
                <c:pt idx="226">
                  <c:v>-7.1086203894877532E-3</c:v>
                </c:pt>
                <c:pt idx="227">
                  <c:v>-7.1005676713400767E-3</c:v>
                </c:pt>
                <c:pt idx="228">
                  <c:v>-7.112400644765187E-3</c:v>
                </c:pt>
                <c:pt idx="229">
                  <c:v>-7.1085146876915806E-3</c:v>
                </c:pt>
                <c:pt idx="230">
                  <c:v>-7.1044923891750034E-3</c:v>
                </c:pt>
                <c:pt idx="231">
                  <c:v>-7.1069732438026213E-3</c:v>
                </c:pt>
                <c:pt idx="232">
                  <c:v>-7.0976533177721157E-3</c:v>
                </c:pt>
                <c:pt idx="233">
                  <c:v>-7.110118720445517E-3</c:v>
                </c:pt>
                <c:pt idx="234">
                  <c:v>-7.0994146478570346E-3</c:v>
                </c:pt>
                <c:pt idx="235">
                  <c:v>-7.1164523240305104E-3</c:v>
                </c:pt>
                <c:pt idx="236">
                  <c:v>-7.1015773505957516E-3</c:v>
                </c:pt>
                <c:pt idx="237">
                  <c:v>-7.1241308340568386E-3</c:v>
                </c:pt>
                <c:pt idx="238">
                  <c:v>-7.1069368118874534E-3</c:v>
                </c:pt>
                <c:pt idx="239">
                  <c:v>-7.1306719244617917E-3</c:v>
                </c:pt>
                <c:pt idx="240">
                  <c:v>-7.10622027896548E-3</c:v>
                </c:pt>
                <c:pt idx="241">
                  <c:v>-7.1319720218290849E-3</c:v>
                </c:pt>
                <c:pt idx="242">
                  <c:v>-7.1031159861691629E-3</c:v>
                </c:pt>
                <c:pt idx="243">
                  <c:v>-7.1334647339787163E-3</c:v>
                </c:pt>
                <c:pt idx="244">
                  <c:v>-7.1033976097102988E-3</c:v>
                </c:pt>
                <c:pt idx="245">
                  <c:v>-7.1367271911651218E-3</c:v>
                </c:pt>
                <c:pt idx="246">
                  <c:v>-7.102588887967996E-3</c:v>
                </c:pt>
                <c:pt idx="247">
                  <c:v>-7.1372651422765242E-3</c:v>
                </c:pt>
                <c:pt idx="248">
                  <c:v>-7.1014967344753899E-3</c:v>
                </c:pt>
                <c:pt idx="249">
                  <c:v>-7.1351845445295067E-3</c:v>
                </c:pt>
                <c:pt idx="250">
                  <c:v>-7.0920785828536351E-3</c:v>
                </c:pt>
                <c:pt idx="251">
                  <c:v>-7.1233783993633927E-3</c:v>
                </c:pt>
                <c:pt idx="252">
                  <c:v>-7.0843365313251099E-3</c:v>
                </c:pt>
                <c:pt idx="253">
                  <c:v>-7.1208409330140703E-3</c:v>
                </c:pt>
                <c:pt idx="254">
                  <c:v>-7.0842233612707353E-3</c:v>
                </c:pt>
                <c:pt idx="255">
                  <c:v>-7.1235075811686213E-3</c:v>
                </c:pt>
                <c:pt idx="256">
                  <c:v>-7.0872329539517099E-3</c:v>
                </c:pt>
                <c:pt idx="257">
                  <c:v>-7.132234836503621E-3</c:v>
                </c:pt>
                <c:pt idx="258">
                  <c:v>-7.0946271328280151E-3</c:v>
                </c:pt>
                <c:pt idx="259">
                  <c:v>-7.1366505937785788E-3</c:v>
                </c:pt>
                <c:pt idx="260">
                  <c:v>-7.0944988286751366E-3</c:v>
                </c:pt>
                <c:pt idx="261">
                  <c:v>-7.1343610953739549E-3</c:v>
                </c:pt>
                <c:pt idx="262">
                  <c:v>-7.091745510499666E-3</c:v>
                </c:pt>
                <c:pt idx="263">
                  <c:v>-7.1352928894621321E-3</c:v>
                </c:pt>
                <c:pt idx="264">
                  <c:v>-7.0940371871502164E-3</c:v>
                </c:pt>
                <c:pt idx="265">
                  <c:v>-7.1393225003732984E-3</c:v>
                </c:pt>
                <c:pt idx="266">
                  <c:v>-7.0962314827552296E-3</c:v>
                </c:pt>
                <c:pt idx="267">
                  <c:v>-7.1422649301799016E-3</c:v>
                </c:pt>
                <c:pt idx="268">
                  <c:v>-7.0956341940655336E-3</c:v>
                </c:pt>
                <c:pt idx="269">
                  <c:v>-7.1411585745672201E-3</c:v>
                </c:pt>
                <c:pt idx="270">
                  <c:v>-7.0886752313337751E-3</c:v>
                </c:pt>
                <c:pt idx="271">
                  <c:v>-7.1335268772556677E-3</c:v>
                </c:pt>
                <c:pt idx="272">
                  <c:v>-7.0839571143519074E-3</c:v>
                </c:pt>
                <c:pt idx="273">
                  <c:v>-7.1361846795949101E-3</c:v>
                </c:pt>
                <c:pt idx="274">
                  <c:v>-7.0867047805390502E-3</c:v>
                </c:pt>
                <c:pt idx="275">
                  <c:v>-7.1423500846670412E-3</c:v>
                </c:pt>
                <c:pt idx="276">
                  <c:v>-7.0921186943880684E-3</c:v>
                </c:pt>
                <c:pt idx="277">
                  <c:v>-7.1519955036784266E-3</c:v>
                </c:pt>
                <c:pt idx="278">
                  <c:v>-7.100748790765307E-3</c:v>
                </c:pt>
                <c:pt idx="279">
                  <c:v>-7.1621202569604079E-3</c:v>
                </c:pt>
                <c:pt idx="280">
                  <c:v>-7.1063015443309386E-3</c:v>
                </c:pt>
                <c:pt idx="281">
                  <c:v>-7.1657546350565706E-3</c:v>
                </c:pt>
                <c:pt idx="282">
                  <c:v>-7.1082060326252746E-3</c:v>
                </c:pt>
                <c:pt idx="283">
                  <c:v>-7.1720312939910318E-3</c:v>
                </c:pt>
                <c:pt idx="284">
                  <c:v>-7.1153088602830122E-3</c:v>
                </c:pt>
                <c:pt idx="285">
                  <c:v>-7.1812726896294931E-3</c:v>
                </c:pt>
                <c:pt idx="286">
                  <c:v>-7.1244048133176094E-3</c:v>
                </c:pt>
                <c:pt idx="287">
                  <c:v>-7.1904674157612586E-3</c:v>
                </c:pt>
                <c:pt idx="288">
                  <c:v>-7.1252438888666581E-3</c:v>
                </c:pt>
                <c:pt idx="289">
                  <c:v>-7.1881987926647106E-3</c:v>
                </c:pt>
                <c:pt idx="290">
                  <c:v>-7.1190583435360904E-3</c:v>
                </c:pt>
                <c:pt idx="291">
                  <c:v>-7.1810316173047239E-3</c:v>
                </c:pt>
                <c:pt idx="292">
                  <c:v>-7.1151717592357958E-3</c:v>
                </c:pt>
                <c:pt idx="293">
                  <c:v>-7.1819197726787892E-3</c:v>
                </c:pt>
                <c:pt idx="294">
                  <c:v>-7.1177293712629784E-3</c:v>
                </c:pt>
                <c:pt idx="295">
                  <c:v>-7.18669501912589E-3</c:v>
                </c:pt>
                <c:pt idx="296">
                  <c:v>-7.1251873485332776E-3</c:v>
                </c:pt>
                <c:pt idx="297">
                  <c:v>-7.1957468583815952E-3</c:v>
                </c:pt>
                <c:pt idx="298">
                  <c:v>-7.1314029027826284E-3</c:v>
                </c:pt>
                <c:pt idx="299">
                  <c:v>-7.1998141021286403E-3</c:v>
                </c:pt>
                <c:pt idx="300">
                  <c:v>-7.1319370305159132E-3</c:v>
                </c:pt>
                <c:pt idx="301">
                  <c:v>-7.197055893544111E-3</c:v>
                </c:pt>
                <c:pt idx="302">
                  <c:v>-7.1316474685484922E-3</c:v>
                </c:pt>
                <c:pt idx="303">
                  <c:v>-7.2002854842171671E-3</c:v>
                </c:pt>
                <c:pt idx="304">
                  <c:v>-7.1376425209825501E-3</c:v>
                </c:pt>
                <c:pt idx="305">
                  <c:v>-7.2035097775803364E-3</c:v>
                </c:pt>
                <c:pt idx="306">
                  <c:v>-7.1422249419345321E-3</c:v>
                </c:pt>
                <c:pt idx="307">
                  <c:v>-7.2051446785238293E-3</c:v>
                </c:pt>
                <c:pt idx="308">
                  <c:v>-7.1424824677566758E-3</c:v>
                </c:pt>
                <c:pt idx="309">
                  <c:v>-7.1980242479744074E-3</c:v>
                </c:pt>
                <c:pt idx="310">
                  <c:v>-7.1384068986161849E-3</c:v>
                </c:pt>
                <c:pt idx="311">
                  <c:v>-7.1884811044679864E-3</c:v>
                </c:pt>
                <c:pt idx="312">
                  <c:v>-7.1383034215680204E-3</c:v>
                </c:pt>
                <c:pt idx="313">
                  <c:v>-7.1870428724801934E-3</c:v>
                </c:pt>
                <c:pt idx="314">
                  <c:v>-7.1438130900681046E-3</c:v>
                </c:pt>
                <c:pt idx="315">
                  <c:v>-7.1891385271799198E-3</c:v>
                </c:pt>
                <c:pt idx="316">
                  <c:v>-7.1523513708737141E-3</c:v>
                </c:pt>
                <c:pt idx="317">
                  <c:v>-7.193751172533445E-3</c:v>
                </c:pt>
                <c:pt idx="318">
                  <c:v>-7.1591606807643272E-3</c:v>
                </c:pt>
                <c:pt idx="319">
                  <c:v>-7.1932595146570657E-3</c:v>
                </c:pt>
                <c:pt idx="320">
                  <c:v>-7.1625039579208761E-3</c:v>
                </c:pt>
                <c:pt idx="321">
                  <c:v>-7.1892112454836968E-3</c:v>
                </c:pt>
                <c:pt idx="322">
                  <c:v>-7.1655145499465861E-3</c:v>
                </c:pt>
                <c:pt idx="323">
                  <c:v>-7.1913567702021697E-3</c:v>
                </c:pt>
                <c:pt idx="324">
                  <c:v>-7.1755804663943172E-3</c:v>
                </c:pt>
                <c:pt idx="325">
                  <c:v>-7.194109152741106E-3</c:v>
                </c:pt>
                <c:pt idx="326">
                  <c:v>-7.1852515016180597E-3</c:v>
                </c:pt>
                <c:pt idx="327">
                  <c:v>-7.1961920358119894E-3</c:v>
                </c:pt>
                <c:pt idx="328">
                  <c:v>-7.1901295080810668E-3</c:v>
                </c:pt>
                <c:pt idx="329">
                  <c:v>-7.1871866903032416E-3</c:v>
                </c:pt>
                <c:pt idx="330">
                  <c:v>-7.1891964385004782E-3</c:v>
                </c:pt>
                <c:pt idx="331">
                  <c:v>-7.1795101507447483E-3</c:v>
                </c:pt>
                <c:pt idx="332">
                  <c:v>-7.1915289427279009E-3</c:v>
                </c:pt>
                <c:pt idx="333">
                  <c:v>-7.1805539571675866E-3</c:v>
                </c:pt>
                <c:pt idx="334">
                  <c:v>-7.1971187950307866E-3</c:v>
                </c:pt>
                <c:pt idx="335">
                  <c:v>-7.1819273346596119E-3</c:v>
                </c:pt>
                <c:pt idx="336">
                  <c:v>-7.2039666237593194E-3</c:v>
                </c:pt>
                <c:pt idx="337">
                  <c:v>-7.1863440041725884E-3</c:v>
                </c:pt>
                <c:pt idx="338">
                  <c:v>-7.2095942681795564E-3</c:v>
                </c:pt>
                <c:pt idx="339">
                  <c:v>-7.1847629707148947E-3</c:v>
                </c:pt>
                <c:pt idx="340">
                  <c:v>-7.2101393708303924E-3</c:v>
                </c:pt>
                <c:pt idx="341">
                  <c:v>-7.1810586481043381E-3</c:v>
                </c:pt>
                <c:pt idx="342">
                  <c:v>-7.210860435998165E-3</c:v>
                </c:pt>
                <c:pt idx="343">
                  <c:v>-7.1801109619610386E-3</c:v>
                </c:pt>
                <c:pt idx="344">
                  <c:v>-7.2135904427767811E-3</c:v>
                </c:pt>
                <c:pt idx="345">
                  <c:v>-7.179935910306739E-3</c:v>
                </c:pt>
                <c:pt idx="346">
                  <c:v>-7.2146474707238187E-3</c:v>
                </c:pt>
                <c:pt idx="347">
                  <c:v>-7.1789739324391484E-3</c:v>
                </c:pt>
                <c:pt idx="348">
                  <c:v>-7.212335718774332E-3</c:v>
                </c:pt>
                <c:pt idx="349">
                  <c:v>-7.1690163530224362E-3</c:v>
                </c:pt>
                <c:pt idx="350">
                  <c:v>-7.1991674484951614E-3</c:v>
                </c:pt>
                <c:pt idx="351">
                  <c:v>-7.159005906925241E-3</c:v>
                </c:pt>
                <c:pt idx="352">
                  <c:v>-7.1947881583262381E-3</c:v>
                </c:pt>
                <c:pt idx="353">
                  <c:v>-7.1576419753759746E-3</c:v>
                </c:pt>
                <c:pt idx="354">
                  <c:v>-7.1961500525722488E-3</c:v>
                </c:pt>
                <c:pt idx="355">
                  <c:v>-7.1595724510467472E-3</c:v>
                </c:pt>
                <c:pt idx="356">
                  <c:v>-7.2045203287960744E-3</c:v>
                </c:pt>
                <c:pt idx="357">
                  <c:v>-7.1669142058769847E-3</c:v>
                </c:pt>
                <c:pt idx="358">
                  <c:v>-7.2088318294880214E-3</c:v>
                </c:pt>
                <c:pt idx="359">
                  <c:v>-7.1664802061809406E-3</c:v>
                </c:pt>
                <c:pt idx="360">
                  <c:v>-7.2059408940309908E-3</c:v>
                </c:pt>
                <c:pt idx="361">
                  <c:v>-7.1629264473270018E-3</c:v>
                </c:pt>
                <c:pt idx="362">
                  <c:v>-7.2060689068518336E-3</c:v>
                </c:pt>
                <c:pt idx="363">
                  <c:v>-7.1645761432562148E-3</c:v>
                </c:pt>
                <c:pt idx="364">
                  <c:v>-7.2095866144900982E-3</c:v>
                </c:pt>
                <c:pt idx="365">
                  <c:v>-7.166256664128995E-3</c:v>
                </c:pt>
                <c:pt idx="366">
                  <c:v>-7.2120148083312718E-3</c:v>
                </c:pt>
                <c:pt idx="367">
                  <c:v>-7.1650531034439567E-3</c:v>
                </c:pt>
                <c:pt idx="368">
                  <c:v>-7.2102658285827619E-3</c:v>
                </c:pt>
                <c:pt idx="369">
                  <c:v>-7.1574210677573889E-3</c:v>
                </c:pt>
                <c:pt idx="370">
                  <c:v>-7.2020228250717841E-3</c:v>
                </c:pt>
                <c:pt idx="371">
                  <c:v>-7.1521364966464938E-3</c:v>
                </c:pt>
                <c:pt idx="372">
                  <c:v>-7.2040080763656833E-3</c:v>
                </c:pt>
                <c:pt idx="373">
                  <c:v>-7.1538388103623519E-3</c:v>
                </c:pt>
                <c:pt idx="374">
                  <c:v>-7.2095835325998994E-3</c:v>
                </c:pt>
                <c:pt idx="375">
                  <c:v>-7.1602941433935221E-3</c:v>
                </c:pt>
                <c:pt idx="376">
                  <c:v>-7.2209527303686814E-3</c:v>
                </c:pt>
                <c:pt idx="377">
                  <c:v>-7.1691423406900542E-3</c:v>
                </c:pt>
                <c:pt idx="378">
                  <c:v>-7.2300058262621007E-3</c:v>
                </c:pt>
                <c:pt idx="379">
                  <c:v>-7.1739983920102229E-3</c:v>
                </c:pt>
                <c:pt idx="380">
                  <c:v>-7.2330004498698426E-3</c:v>
                </c:pt>
                <c:pt idx="381">
                  <c:v>-7.1749999154817872E-3</c:v>
                </c:pt>
                <c:pt idx="382">
                  <c:v>-7.2384390960111896E-3</c:v>
                </c:pt>
                <c:pt idx="383">
                  <c:v>-7.1818686590473593E-3</c:v>
                </c:pt>
                <c:pt idx="384">
                  <c:v>-7.2478280916410572E-3</c:v>
                </c:pt>
                <c:pt idx="385">
                  <c:v>-7.1902707344719749E-3</c:v>
                </c:pt>
                <c:pt idx="386">
                  <c:v>-7.2555030020654172E-3</c:v>
                </c:pt>
                <c:pt idx="387">
                  <c:v>-7.1907444698799013E-3</c:v>
                </c:pt>
                <c:pt idx="388">
                  <c:v>-7.2541362997977582E-3</c:v>
                </c:pt>
                <c:pt idx="389">
                  <c:v>-7.1851320126585204E-3</c:v>
                </c:pt>
                <c:pt idx="390">
                  <c:v>-7.2470217109490004E-3</c:v>
                </c:pt>
                <c:pt idx="391">
                  <c:v>-7.1811324760633179E-3</c:v>
                </c:pt>
                <c:pt idx="392">
                  <c:v>-7.247822594044123E-3</c:v>
                </c:pt>
                <c:pt idx="393">
                  <c:v>-7.1836025756451694E-3</c:v>
                </c:pt>
                <c:pt idx="394">
                  <c:v>-7.2525166539634481E-3</c:v>
                </c:pt>
                <c:pt idx="395">
                  <c:v>-7.1910396950003071E-3</c:v>
                </c:pt>
                <c:pt idx="396">
                  <c:v>-7.2616056804960978E-3</c:v>
                </c:pt>
                <c:pt idx="397">
                  <c:v>-7.1972594289756988E-3</c:v>
                </c:pt>
                <c:pt idx="398">
                  <c:v>-7.2656868775363322E-3</c:v>
                </c:pt>
                <c:pt idx="399">
                  <c:v>-7.1979000863585498E-3</c:v>
                </c:pt>
                <c:pt idx="400">
                  <c:v>-7.2631302416165276E-3</c:v>
                </c:pt>
                <c:pt idx="401">
                  <c:v>-7.1979334310983351E-3</c:v>
                </c:pt>
                <c:pt idx="402">
                  <c:v>-7.2666042965498744E-3</c:v>
                </c:pt>
                <c:pt idx="403">
                  <c:v>-7.2040536943247767E-3</c:v>
                </c:pt>
                <c:pt idx="404">
                  <c:v>-7.2699134969560738E-3</c:v>
                </c:pt>
                <c:pt idx="405">
                  <c:v>-7.2087593931135646E-3</c:v>
                </c:pt>
                <c:pt idx="406">
                  <c:v>-7.2715091298289573E-3</c:v>
                </c:pt>
                <c:pt idx="407">
                  <c:v>-7.2089823121350713E-3</c:v>
                </c:pt>
                <c:pt idx="408">
                  <c:v>-7.2650440921455707E-3</c:v>
                </c:pt>
                <c:pt idx="409">
                  <c:v>-7.2048414916436911E-3</c:v>
                </c:pt>
                <c:pt idx="410">
                  <c:v>-7.2547006387900731E-3</c:v>
                </c:pt>
                <c:pt idx="411">
                  <c:v>-7.203507296179015E-3</c:v>
                </c:pt>
                <c:pt idx="412">
                  <c:v>-7.2527184369039566E-3</c:v>
                </c:pt>
                <c:pt idx="413">
                  <c:v>-7.2091110514861867E-3</c:v>
                </c:pt>
                <c:pt idx="414">
                  <c:v>-7.255122914920851E-3</c:v>
                </c:pt>
                <c:pt idx="415">
                  <c:v>-7.2183964300387799E-3</c:v>
                </c:pt>
                <c:pt idx="416">
                  <c:v>-7.2608319779704882E-3</c:v>
                </c:pt>
                <c:pt idx="417">
                  <c:v>-7.2263209925081794E-3</c:v>
                </c:pt>
                <c:pt idx="418">
                  <c:v>-7.2606766287263693E-3</c:v>
                </c:pt>
                <c:pt idx="419">
                  <c:v>-7.2309328009725034E-3</c:v>
                </c:pt>
                <c:pt idx="420">
                  <c:v>-7.2581060059380524E-3</c:v>
                </c:pt>
                <c:pt idx="421">
                  <c:v>-7.2350166194376639E-3</c:v>
                </c:pt>
                <c:pt idx="422">
                  <c:v>-7.2605623045501758E-3</c:v>
                </c:pt>
                <c:pt idx="423">
                  <c:v>-7.2449895875605396E-3</c:v>
                </c:pt>
                <c:pt idx="424">
                  <c:v>-7.2631755489773898E-3</c:v>
                </c:pt>
                <c:pt idx="425">
                  <c:v>-7.2547994903795739E-3</c:v>
                </c:pt>
                <c:pt idx="426">
                  <c:v>-7.2665205867301959E-3</c:v>
                </c:pt>
                <c:pt idx="427">
                  <c:v>-7.2623486346586833E-3</c:v>
                </c:pt>
                <c:pt idx="428">
                  <c:v>-7.2581157991217114E-3</c:v>
                </c:pt>
                <c:pt idx="429">
                  <c:v>-7.260289177587643E-3</c:v>
                </c:pt>
                <c:pt idx="430">
                  <c:v>-7.2506890333737207E-3</c:v>
                </c:pt>
                <c:pt idx="431">
                  <c:v>-7.2627130013206429E-3</c:v>
                </c:pt>
                <c:pt idx="432">
                  <c:v>-7.251402313919417E-3</c:v>
                </c:pt>
                <c:pt idx="433">
                  <c:v>-7.2683033227099276E-3</c:v>
                </c:pt>
                <c:pt idx="434">
                  <c:v>-7.2539175782043138E-3</c:v>
                </c:pt>
                <c:pt idx="435">
                  <c:v>-7.276750797681697E-3</c:v>
                </c:pt>
                <c:pt idx="436">
                  <c:v>-7.2592946107955612E-3</c:v>
                </c:pt>
                <c:pt idx="437">
                  <c:v>-7.282860326004701E-3</c:v>
                </c:pt>
                <c:pt idx="438">
                  <c:v>-7.2582913365525454E-3</c:v>
                </c:pt>
                <c:pt idx="439">
                  <c:v>-7.2841954149834619E-3</c:v>
                </c:pt>
                <c:pt idx="440">
                  <c:v>-7.255733111042338E-3</c:v>
                </c:pt>
                <c:pt idx="441">
                  <c:v>-7.2860967293697223E-3</c:v>
                </c:pt>
                <c:pt idx="442">
                  <c:v>-7.2572875505538901E-3</c:v>
                </c:pt>
                <c:pt idx="443">
                  <c:v>-7.2909202553213762E-3</c:v>
                </c:pt>
                <c:pt idx="444">
                  <c:v>-7.2567518817276801E-3</c:v>
                </c:pt>
                <c:pt idx="445">
                  <c:v>-7.2911311284154434E-3</c:v>
                </c:pt>
                <c:pt idx="446">
                  <c:v>-7.2554962431919633E-3</c:v>
                </c:pt>
                <c:pt idx="447">
                  <c:v>-7.2891178533850349E-3</c:v>
                </c:pt>
                <c:pt idx="448">
                  <c:v>-7.2464730486323714E-3</c:v>
                </c:pt>
                <c:pt idx="449">
                  <c:v>-7.278087884876906E-3</c:v>
                </c:pt>
                <c:pt idx="450">
                  <c:v>-7.2389919976117044E-3</c:v>
                </c:pt>
                <c:pt idx="451">
                  <c:v>-7.2755358164667966E-3</c:v>
                </c:pt>
                <c:pt idx="452">
                  <c:v>-7.2390330030786083E-3</c:v>
                </c:pt>
                <c:pt idx="453">
                  <c:v>-7.2783901810278733E-3</c:v>
                </c:pt>
                <c:pt idx="454">
                  <c:v>-7.2423837361774712E-3</c:v>
                </c:pt>
                <c:pt idx="455">
                  <c:v>-7.2878342996540264E-3</c:v>
                </c:pt>
                <c:pt idx="456">
                  <c:v>-7.2506192436276708E-3</c:v>
                </c:pt>
                <c:pt idx="457">
                  <c:v>-7.2930522039047468E-3</c:v>
                </c:pt>
                <c:pt idx="458">
                  <c:v>-7.2512481842076362E-3</c:v>
                </c:pt>
                <c:pt idx="459">
                  <c:v>-7.2914702209753391E-3</c:v>
                </c:pt>
                <c:pt idx="460">
                  <c:v>-7.2491414516171783E-3</c:v>
                </c:pt>
                <c:pt idx="461">
                  <c:v>-7.2928724650724247E-3</c:v>
                </c:pt>
                <c:pt idx="462">
                  <c:v>-7.2523670969638059E-3</c:v>
                </c:pt>
                <c:pt idx="463">
                  <c:v>-7.2991393745840084E-3</c:v>
                </c:pt>
                <c:pt idx="464">
                  <c:v>-7.2567171560620081E-3</c:v>
                </c:pt>
                <c:pt idx="465">
                  <c:v>-7.3029669234325831E-3</c:v>
                </c:pt>
                <c:pt idx="466">
                  <c:v>-7.2563342117863503E-3</c:v>
                </c:pt>
                <c:pt idx="467">
                  <c:v>-7.3020561543929441E-3</c:v>
                </c:pt>
                <c:pt idx="468">
                  <c:v>-7.2498121073499063E-3</c:v>
                </c:pt>
                <c:pt idx="469">
                  <c:v>-7.2954196644298931E-3</c:v>
                </c:pt>
                <c:pt idx="470">
                  <c:v>-7.2464897194938994E-3</c:v>
                </c:pt>
                <c:pt idx="471">
                  <c:v>-7.2992094239708776E-3</c:v>
                </c:pt>
                <c:pt idx="472">
                  <c:v>-7.2503692164670487E-3</c:v>
                </c:pt>
                <c:pt idx="473">
                  <c:v>-7.3065765609522269E-3</c:v>
                </c:pt>
                <c:pt idx="474">
                  <c:v>-7.2575586485727249E-3</c:v>
                </c:pt>
                <c:pt idx="475">
                  <c:v>-7.3185696727406319E-3</c:v>
                </c:pt>
                <c:pt idx="476">
                  <c:v>-7.2678964767677193E-3</c:v>
                </c:pt>
                <c:pt idx="477">
                  <c:v>-7.3291821693345083E-3</c:v>
                </c:pt>
                <c:pt idx="478">
                  <c:v>-7.2741493613104396E-3</c:v>
                </c:pt>
                <c:pt idx="479">
                  <c:v>-7.3346540416323741E-3</c:v>
                </c:pt>
                <c:pt idx="480">
                  <c:v>-7.2779240555871736E-3</c:v>
                </c:pt>
                <c:pt idx="481">
                  <c:v>-7.3426029720769304E-3</c:v>
                </c:pt>
                <c:pt idx="482">
                  <c:v>-7.2869206217934584E-3</c:v>
                </c:pt>
                <c:pt idx="483">
                  <c:v>-7.3538877919209151E-3</c:v>
                </c:pt>
                <c:pt idx="484">
                  <c:v>-7.298046611402373E-3</c:v>
                </c:pt>
                <c:pt idx="485">
                  <c:v>-7.3651563565742722E-3</c:v>
                </c:pt>
                <c:pt idx="486">
                  <c:v>-7.3010046487813826E-3</c:v>
                </c:pt>
                <c:pt idx="487">
                  <c:v>-7.3649100419354583E-3</c:v>
                </c:pt>
                <c:pt idx="488">
                  <c:v>-7.2966835527491607E-3</c:v>
                </c:pt>
                <c:pt idx="489">
                  <c:v>-7.3593703574230248E-3</c:v>
                </c:pt>
                <c:pt idx="490">
                  <c:v>-7.2945899928317792E-3</c:v>
                </c:pt>
                <c:pt idx="491">
                  <c:v>-7.3628867900291167E-3</c:v>
                </c:pt>
                <c:pt idx="492">
                  <c:v>-7.300384068700724E-3</c:v>
                </c:pt>
                <c:pt idx="493">
                  <c:v>-7.3705953463055907E-3</c:v>
                </c:pt>
                <c:pt idx="494">
                  <c:v>-7.3103304831396371E-3</c:v>
                </c:pt>
                <c:pt idx="495">
                  <c:v>-7.3819429501875431E-3</c:v>
                </c:pt>
                <c:pt idx="496">
                  <c:v>-7.3186157005230542E-3</c:v>
                </c:pt>
                <c:pt idx="497">
                  <c:v>-7.388005135428896E-3</c:v>
                </c:pt>
                <c:pt idx="498">
                  <c:v>-7.3214147115543337E-3</c:v>
                </c:pt>
                <c:pt idx="499">
                  <c:v>-7.3878439418680669E-3</c:v>
                </c:pt>
                <c:pt idx="500">
                  <c:v>-7.324238347943015E-3</c:v>
                </c:pt>
                <c:pt idx="501">
                  <c:v>-7.3934226921725677E-3</c:v>
                </c:pt>
                <c:pt idx="502">
                  <c:v>-7.3317134312727494E-3</c:v>
                </c:pt>
                <c:pt idx="503">
                  <c:v>-7.3987226099806727E-3</c:v>
                </c:pt>
                <c:pt idx="504">
                  <c:v>-7.3387821615546519E-3</c:v>
                </c:pt>
                <c:pt idx="505">
                  <c:v>-7.4035064585066786E-3</c:v>
                </c:pt>
                <c:pt idx="506">
                  <c:v>-7.342877422879807E-3</c:v>
                </c:pt>
                <c:pt idx="507">
                  <c:v>-7.4004955759222821E-3</c:v>
                </c:pt>
                <c:pt idx="508">
                  <c:v>-7.3414861327436819E-3</c:v>
                </c:pt>
                <c:pt idx="509">
                  <c:v>-7.3923511449937567E-3</c:v>
                </c:pt>
                <c:pt idx="510">
                  <c:v>-7.3428330673475217E-3</c:v>
                </c:pt>
                <c:pt idx="511">
                  <c:v>-7.3932572528281181E-3</c:v>
                </c:pt>
                <c:pt idx="512">
                  <c:v>-7.351383148591459E-3</c:v>
                </c:pt>
                <c:pt idx="513">
                  <c:v>-7.398551840872407E-3</c:v>
                </c:pt>
                <c:pt idx="514">
                  <c:v>-7.3635560939496253E-3</c:v>
                </c:pt>
                <c:pt idx="515">
                  <c:v>-7.4069872633034653E-3</c:v>
                </c:pt>
                <c:pt idx="516">
                  <c:v>-7.37417292884829E-3</c:v>
                </c:pt>
                <c:pt idx="517">
                  <c:v>-7.4094148544274312E-3</c:v>
                </c:pt>
                <c:pt idx="518">
                  <c:v>-7.3813875199050588E-3</c:v>
                </c:pt>
                <c:pt idx="519">
                  <c:v>-7.4096790073495903E-3</c:v>
                </c:pt>
                <c:pt idx="520">
                  <c:v>-7.3884627454369172E-3</c:v>
                </c:pt>
                <c:pt idx="521">
                  <c:v>-7.4150404385909764E-3</c:v>
                </c:pt>
                <c:pt idx="522">
                  <c:v>-7.4011644966005237E-3</c:v>
                </c:pt>
                <c:pt idx="523">
                  <c:v>-7.4201748346514676E-3</c:v>
                </c:pt>
                <c:pt idx="524">
                  <c:v>-7.4132481228334733E-3</c:v>
                </c:pt>
                <c:pt idx="525">
                  <c:v>-7.4253622036200752E-3</c:v>
                </c:pt>
                <c:pt idx="526">
                  <c:v>-7.4234788668681648E-3</c:v>
                </c:pt>
                <c:pt idx="527">
                  <c:v>-7.4199053358209276E-3</c:v>
                </c:pt>
                <c:pt idx="528">
                  <c:v>-7.4242308821398546E-3</c:v>
                </c:pt>
                <c:pt idx="529">
                  <c:v>-7.4161318906501676E-3</c:v>
                </c:pt>
                <c:pt idx="530">
                  <c:v>-7.4299314090191908E-3</c:v>
                </c:pt>
                <c:pt idx="531">
                  <c:v>-7.4203269801011501E-3</c:v>
                </c:pt>
                <c:pt idx="532">
                  <c:v>-7.4381720454390499E-3</c:v>
                </c:pt>
                <c:pt idx="533">
                  <c:v>-7.4248221138524112E-3</c:v>
                </c:pt>
                <c:pt idx="534">
                  <c:v>-7.4485860088313247E-3</c:v>
                </c:pt>
                <c:pt idx="535">
                  <c:v>-7.4336390870895809E-3</c:v>
                </c:pt>
                <c:pt idx="536">
                  <c:v>-7.4587006677856813E-3</c:v>
                </c:pt>
                <c:pt idx="537">
                  <c:v>-7.4358275448964603E-3</c:v>
                </c:pt>
                <c:pt idx="538">
                  <c:v>-7.4628411072410316E-3</c:v>
                </c:pt>
                <c:pt idx="539">
                  <c:v>-7.4353540536955054E-3</c:v>
                </c:pt>
                <c:pt idx="540">
                  <c:v>-7.4670199906823487E-3</c:v>
                </c:pt>
                <c:pt idx="541">
                  <c:v>-7.4389303938738318E-3</c:v>
                </c:pt>
                <c:pt idx="542">
                  <c:v>-7.4737260007436863E-3</c:v>
                </c:pt>
                <c:pt idx="543">
                  <c:v>-7.4401853371922474E-3</c:v>
                </c:pt>
                <c:pt idx="544">
                  <c:v>-7.4757267061953377E-3</c:v>
                </c:pt>
                <c:pt idx="545">
                  <c:v>-7.4407793428231221E-3</c:v>
                </c:pt>
                <c:pt idx="546">
                  <c:v>-7.4757801449725552E-3</c:v>
                </c:pt>
                <c:pt idx="547">
                  <c:v>-7.4333219765946937E-3</c:v>
                </c:pt>
                <c:pt idx="548">
                  <c:v>-7.4656886208979232E-3</c:v>
                </c:pt>
                <c:pt idx="549">
                  <c:v>-7.4270657625856943E-3</c:v>
                </c:pt>
                <c:pt idx="550">
                  <c:v>-7.4646949741375406E-3</c:v>
                </c:pt>
                <c:pt idx="551">
                  <c:v>-7.4285357164273758E-3</c:v>
                </c:pt>
                <c:pt idx="552">
                  <c:v>-7.4689732091940738E-3</c:v>
                </c:pt>
                <c:pt idx="553">
                  <c:v>-7.4329815254697571E-3</c:v>
                </c:pt>
                <c:pt idx="554">
                  <c:v>-7.4790250330284396E-3</c:v>
                </c:pt>
                <c:pt idx="555">
                  <c:v>-7.4412899062117847E-3</c:v>
                </c:pt>
                <c:pt idx="556">
                  <c:v>-7.4839472457317356E-3</c:v>
                </c:pt>
                <c:pt idx="557">
                  <c:v>-7.4414217887552462E-3</c:v>
                </c:pt>
                <c:pt idx="558">
                  <c:v>-7.4814257895110771E-3</c:v>
                </c:pt>
                <c:pt idx="559">
                  <c:v>-7.438059977345415E-3</c:v>
                </c:pt>
                <c:pt idx="560">
                  <c:v>-7.4829753425152967E-3</c:v>
                </c:pt>
                <c:pt idx="561">
                  <c:v>-7.4428961494434186E-3</c:v>
                </c:pt>
                <c:pt idx="562">
                  <c:v>-7.4878962817456598E-3</c:v>
                </c:pt>
                <c:pt idx="563">
                  <c:v>-7.4433859048852156E-3</c:v>
                </c:pt>
                <c:pt idx="564">
                  <c:v>-7.4893890218717916E-3</c:v>
                </c:pt>
                <c:pt idx="565">
                  <c:v>-7.442313431913844E-3</c:v>
                </c:pt>
                <c:pt idx="566">
                  <c:v>-7.4858427367379323E-3</c:v>
                </c:pt>
                <c:pt idx="567">
                  <c:v>-7.4307618451999432E-3</c:v>
                </c:pt>
                <c:pt idx="568">
                  <c:v>-7.4740949605038706E-3</c:v>
                </c:pt>
                <c:pt idx="569">
                  <c:v>-7.4217952444145356E-3</c:v>
                </c:pt>
                <c:pt idx="570">
                  <c:v>-7.4715655298856036E-3</c:v>
                </c:pt>
                <c:pt idx="571">
                  <c:v>-7.4188954207707707E-3</c:v>
                </c:pt>
                <c:pt idx="572">
                  <c:v>-7.4714536451346803E-3</c:v>
                </c:pt>
                <c:pt idx="573">
                  <c:v>-7.4175592447789608E-3</c:v>
                </c:pt>
                <c:pt idx="574">
                  <c:v>-7.4734216469193289E-3</c:v>
                </c:pt>
                <c:pt idx="575">
                  <c:v>-7.416966011978254E-3</c:v>
                </c:pt>
                <c:pt idx="576">
                  <c:v>-7.4728497780179766E-3</c:v>
                </c:pt>
                <c:pt idx="577">
                  <c:v>-7.4101419403006423E-3</c:v>
                </c:pt>
                <c:pt idx="578">
                  <c:v>-7.46241729371162E-3</c:v>
                </c:pt>
                <c:pt idx="579">
                  <c:v>-7.3961509265368227E-3</c:v>
                </c:pt>
                <c:pt idx="580">
                  <c:v>-7.4511653470721046E-3</c:v>
                </c:pt>
                <c:pt idx="581">
                  <c:v>-7.3832441206890063E-3</c:v>
                </c:pt>
                <c:pt idx="582">
                  <c:v>-7.4377157500425941E-3</c:v>
                </c:pt>
                <c:pt idx="583">
                  <c:v>-7.3664681624906062E-3</c:v>
                </c:pt>
                <c:pt idx="584">
                  <c:v>-7.4176210516200183E-3</c:v>
                </c:pt>
                <c:pt idx="585">
                  <c:v>-7.3333157570989521E-3</c:v>
                </c:pt>
                <c:pt idx="586">
                  <c:v>-7.3762171009680334E-3</c:v>
                </c:pt>
                <c:pt idx="587">
                  <c:v>-7.2822245704246202E-3</c:v>
                </c:pt>
                <c:pt idx="588">
                  <c:v>-7.3174304955792311E-3</c:v>
                </c:pt>
                <c:pt idx="589">
                  <c:v>-7.2222386699254777E-3</c:v>
                </c:pt>
                <c:pt idx="590">
                  <c:v>-7.2551741203005357E-3</c:v>
                </c:pt>
                <c:pt idx="591">
                  <c:v>-7.1546576065791264E-3</c:v>
                </c:pt>
                <c:pt idx="592">
                  <c:v>-7.1844034174613934E-3</c:v>
                </c:pt>
                <c:pt idx="593">
                  <c:v>-7.0777106675794328E-3</c:v>
                </c:pt>
                <c:pt idx="594">
                  <c:v>-7.1041491978417089E-3</c:v>
                </c:pt>
                <c:pt idx="595">
                  <c:v>-6.9956858024185558E-3</c:v>
                </c:pt>
                <c:pt idx="596">
                  <c:v>-7.0191779990424023E-3</c:v>
                </c:pt>
                <c:pt idx="597">
                  <c:v>-6.8970688581762724E-3</c:v>
                </c:pt>
                <c:pt idx="598">
                  <c:v>-6.9052597731917879E-3</c:v>
                </c:pt>
                <c:pt idx="599">
                  <c:v>-6.7668334595545479E-3</c:v>
                </c:pt>
                <c:pt idx="600">
                  <c:v>-6.7745475008412839E-3</c:v>
                </c:pt>
                <c:pt idx="601">
                  <c:v>-6.6552805276263267E-3</c:v>
                </c:pt>
                <c:pt idx="602">
                  <c:v>-6.6923107371880623E-3</c:v>
                </c:pt>
                <c:pt idx="603">
                  <c:v>-6.6952123984923284E-3</c:v>
                </c:pt>
                <c:pt idx="604">
                  <c:v>-7.4511062973374193E-3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3-431E-8E17-5492939E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0368"/>
        <c:axId val="402881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100_50_3pass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Sheet!$G$3:$G$304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Sheet!$K$3:$K$304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-1.154998738767263E-2</c:v>
                      </c:pt>
                      <c:pt idx="1">
                        <c:v>-1.145090379263477E-2</c:v>
                      </c:pt>
                      <c:pt idx="2">
                        <c:v>-1.2271698249996341E-2</c:v>
                      </c:pt>
                      <c:pt idx="3">
                        <c:v>-1.2670810918124741E-2</c:v>
                      </c:pt>
                      <c:pt idx="4">
                        <c:v>-1.337810199482756E-2</c:v>
                      </c:pt>
                      <c:pt idx="5">
                        <c:v>-1.359366575170462E-2</c:v>
                      </c:pt>
                      <c:pt idx="6">
                        <c:v>-1.4135813146318491E-2</c:v>
                      </c:pt>
                      <c:pt idx="7">
                        <c:v>-1.4261713611815399E-2</c:v>
                      </c:pt>
                      <c:pt idx="8">
                        <c:v>-1.4720734734860311E-2</c:v>
                      </c:pt>
                      <c:pt idx="9">
                        <c:v>-1.4803329141458359E-2</c:v>
                      </c:pt>
                      <c:pt idx="10">
                        <c:v>-1.520657918915615E-2</c:v>
                      </c:pt>
                      <c:pt idx="11">
                        <c:v>-1.526017601071558E-2</c:v>
                      </c:pt>
                      <c:pt idx="12">
                        <c:v>-1.5624754083084259E-2</c:v>
                      </c:pt>
                      <c:pt idx="13">
                        <c:v>-1.56691794410171E-2</c:v>
                      </c:pt>
                      <c:pt idx="14">
                        <c:v>-1.5998060890368961E-2</c:v>
                      </c:pt>
                      <c:pt idx="15">
                        <c:v>-1.6036513912705261E-2</c:v>
                      </c:pt>
                      <c:pt idx="16">
                        <c:v>-1.633145151035342E-2</c:v>
                      </c:pt>
                      <c:pt idx="17">
                        <c:v>-1.6363305673819661E-2</c:v>
                      </c:pt>
                      <c:pt idx="18">
                        <c:v>-1.661889549637309E-2</c:v>
                      </c:pt>
                      <c:pt idx="19">
                        <c:v>-1.6643655341203611E-2</c:v>
                      </c:pt>
                      <c:pt idx="20">
                        <c:v>-1.68690873625011E-2</c:v>
                      </c:pt>
                      <c:pt idx="21">
                        <c:v>-1.6894836172710748E-2</c:v>
                      </c:pt>
                      <c:pt idx="22">
                        <c:v>-1.709120481471979E-2</c:v>
                      </c:pt>
                      <c:pt idx="23">
                        <c:v>-1.712256611674284E-2</c:v>
                      </c:pt>
                      <c:pt idx="24">
                        <c:v>-1.7290278032663649E-2</c:v>
                      </c:pt>
                      <c:pt idx="25">
                        <c:v>-1.7327091713877179E-2</c:v>
                      </c:pt>
                      <c:pt idx="26">
                        <c:v>-1.7467923424803959E-2</c:v>
                      </c:pt>
                      <c:pt idx="27">
                        <c:v>-1.7511525349575219E-2</c:v>
                      </c:pt>
                      <c:pt idx="28">
                        <c:v>-1.7621405858128481E-2</c:v>
                      </c:pt>
                      <c:pt idx="29">
                        <c:v>-1.7673053233943851E-2</c:v>
                      </c:pt>
                      <c:pt idx="30">
                        <c:v>-1.775468481729606E-2</c:v>
                      </c:pt>
                      <c:pt idx="31">
                        <c:v>-1.7814009669456381E-2</c:v>
                      </c:pt>
                      <c:pt idx="32">
                        <c:v>-1.7869969957747849E-2</c:v>
                      </c:pt>
                      <c:pt idx="33">
                        <c:v>-1.7943504394677859E-2</c:v>
                      </c:pt>
                      <c:pt idx="34">
                        <c:v>-1.7985777401580191E-2</c:v>
                      </c:pt>
                      <c:pt idx="35">
                        <c:v>-1.8070973167517521E-2</c:v>
                      </c:pt>
                      <c:pt idx="36">
                        <c:v>-1.8095129772270881E-2</c:v>
                      </c:pt>
                      <c:pt idx="37">
                        <c:v>-1.8182056486945389E-2</c:v>
                      </c:pt>
                      <c:pt idx="38">
                        <c:v>-1.818676855560096E-2</c:v>
                      </c:pt>
                      <c:pt idx="39">
                        <c:v>-1.827654274347585E-2</c:v>
                      </c:pt>
                      <c:pt idx="40">
                        <c:v>-1.827043763393477E-2</c:v>
                      </c:pt>
                      <c:pt idx="41">
                        <c:v>-1.8368152423504761E-2</c:v>
                      </c:pt>
                      <c:pt idx="42">
                        <c:v>-1.8351466572204229E-2</c:v>
                      </c:pt>
                      <c:pt idx="43">
                        <c:v>-1.8456012396126559E-2</c:v>
                      </c:pt>
                      <c:pt idx="44">
                        <c:v>-1.8423787060309151E-2</c:v>
                      </c:pt>
                      <c:pt idx="45">
                        <c:v>-1.8530445293650569E-2</c:v>
                      </c:pt>
                      <c:pt idx="46">
                        <c:v>-1.8486509208361659E-2</c:v>
                      </c:pt>
                      <c:pt idx="47">
                        <c:v>-1.8590665546103381E-2</c:v>
                      </c:pt>
                      <c:pt idx="48">
                        <c:v>-1.853733629641394E-2</c:v>
                      </c:pt>
                      <c:pt idx="49">
                        <c:v>-1.8640175583848801E-2</c:v>
                      </c:pt>
                      <c:pt idx="50">
                        <c:v>-1.8583242230080722E-2</c:v>
                      </c:pt>
                      <c:pt idx="51">
                        <c:v>-1.8683877184802251E-2</c:v>
                      </c:pt>
                      <c:pt idx="52">
                        <c:v>-1.862474830052873E-2</c:v>
                      </c:pt>
                      <c:pt idx="53">
                        <c:v>-1.8733594037103611E-2</c:v>
                      </c:pt>
                      <c:pt idx="54">
                        <c:v>-1.8680171260826259E-2</c:v>
                      </c:pt>
                      <c:pt idx="55">
                        <c:v>-1.879253820228553E-2</c:v>
                      </c:pt>
                      <c:pt idx="56">
                        <c:v>-1.873501394219429E-2</c:v>
                      </c:pt>
                      <c:pt idx="57">
                        <c:v>-1.884502383943067E-2</c:v>
                      </c:pt>
                      <c:pt idx="58">
                        <c:v>-1.877943349313577E-2</c:v>
                      </c:pt>
                      <c:pt idx="59">
                        <c:v>-1.8891988873555379E-2</c:v>
                      </c:pt>
                      <c:pt idx="60">
                        <c:v>-1.8818274332706681E-2</c:v>
                      </c:pt>
                      <c:pt idx="61">
                        <c:v>-1.8939354388346361E-2</c:v>
                      </c:pt>
                      <c:pt idx="62">
                        <c:v>-1.8861904529182499E-2</c:v>
                      </c:pt>
                      <c:pt idx="63">
                        <c:v>-1.898722029984088E-2</c:v>
                      </c:pt>
                      <c:pt idx="64">
                        <c:v>-1.890283187012598E-2</c:v>
                      </c:pt>
                      <c:pt idx="65">
                        <c:v>-1.9031927479521579E-2</c:v>
                      </c:pt>
                      <c:pt idx="66">
                        <c:v>-1.894244559208683E-2</c:v>
                      </c:pt>
                      <c:pt idx="67">
                        <c:v>-1.907541843571154E-2</c:v>
                      </c:pt>
                      <c:pt idx="68">
                        <c:v>-1.897805298368133E-2</c:v>
                      </c:pt>
                      <c:pt idx="69">
                        <c:v>-1.9113711951853862E-2</c:v>
                      </c:pt>
                      <c:pt idx="70">
                        <c:v>-1.9006530345328371E-2</c:v>
                      </c:pt>
                      <c:pt idx="71">
                        <c:v>-1.9154763517201679E-2</c:v>
                      </c:pt>
                      <c:pt idx="72">
                        <c:v>-1.904514152750908E-2</c:v>
                      </c:pt>
                      <c:pt idx="73">
                        <c:v>-1.9206465627649098E-2</c:v>
                      </c:pt>
                      <c:pt idx="74">
                        <c:v>-1.9092672911423539E-2</c:v>
                      </c:pt>
                      <c:pt idx="75">
                        <c:v>-1.9262396053574569E-2</c:v>
                      </c:pt>
                      <c:pt idx="76">
                        <c:v>-1.913822394352608E-2</c:v>
                      </c:pt>
                      <c:pt idx="77">
                        <c:v>-1.930767607060371E-2</c:v>
                      </c:pt>
                      <c:pt idx="78">
                        <c:v>-1.9173101199538231E-2</c:v>
                      </c:pt>
                      <c:pt idx="79">
                        <c:v>-1.9347727588262031E-2</c:v>
                      </c:pt>
                      <c:pt idx="80">
                        <c:v>-1.9204974866603771E-2</c:v>
                      </c:pt>
                      <c:pt idx="81">
                        <c:v>-1.9389317015404979E-2</c:v>
                      </c:pt>
                      <c:pt idx="82">
                        <c:v>-1.9241202237288271E-2</c:v>
                      </c:pt>
                      <c:pt idx="83">
                        <c:v>-1.9428627013411689E-2</c:v>
                      </c:pt>
                      <c:pt idx="84">
                        <c:v>-1.9273642540689289E-2</c:v>
                      </c:pt>
                      <c:pt idx="85">
                        <c:v>-1.9465873247925699E-2</c:v>
                      </c:pt>
                      <c:pt idx="86">
                        <c:v>-1.9305085542059439E-2</c:v>
                      </c:pt>
                      <c:pt idx="87">
                        <c:v>-1.9498599111963281E-2</c:v>
                      </c:pt>
                      <c:pt idx="88">
                        <c:v>-1.9325901972578208E-2</c:v>
                      </c:pt>
                      <c:pt idx="89">
                        <c:v>-1.95191280093636E-2</c:v>
                      </c:pt>
                      <c:pt idx="90">
                        <c:v>-1.933467499741786E-2</c:v>
                      </c:pt>
                      <c:pt idx="91">
                        <c:v>-1.953561168457436E-2</c:v>
                      </c:pt>
                      <c:pt idx="92">
                        <c:v>-1.9354652856523789E-2</c:v>
                      </c:pt>
                      <c:pt idx="93">
                        <c:v>-1.9563955669786592E-2</c:v>
                      </c:pt>
                      <c:pt idx="94">
                        <c:v>-1.9385615814940228E-2</c:v>
                      </c:pt>
                      <c:pt idx="95">
                        <c:v>-1.9598889237149711E-2</c:v>
                      </c:pt>
                      <c:pt idx="96">
                        <c:v>-1.9419541497463319E-2</c:v>
                      </c:pt>
                      <c:pt idx="97">
                        <c:v>-1.963081287271503E-2</c:v>
                      </c:pt>
                      <c:pt idx="98">
                        <c:v>-1.9444936497126811E-2</c:v>
                      </c:pt>
                      <c:pt idx="99">
                        <c:v>-1.9656446678531749E-2</c:v>
                      </c:pt>
                      <c:pt idx="100">
                        <c:v>-1.9465868928449929E-2</c:v>
                      </c:pt>
                      <c:pt idx="101">
                        <c:v>-1.9679477718725139E-2</c:v>
                      </c:pt>
                      <c:pt idx="102">
                        <c:v>-1.9492412017471039E-2</c:v>
                      </c:pt>
                      <c:pt idx="103">
                        <c:v>-1.969993765013249E-2</c:v>
                      </c:pt>
                      <c:pt idx="104">
                        <c:v>-1.9514708858236592E-2</c:v>
                      </c:pt>
                      <c:pt idx="105">
                        <c:v>-1.9717684891608151E-2</c:v>
                      </c:pt>
                      <c:pt idx="106">
                        <c:v>-1.953530943640518E-2</c:v>
                      </c:pt>
                      <c:pt idx="107">
                        <c:v>-1.9725964091158139E-2</c:v>
                      </c:pt>
                      <c:pt idx="108">
                        <c:v>-1.954973311559011E-2</c:v>
                      </c:pt>
                      <c:pt idx="109">
                        <c:v>-1.9724736670250442E-2</c:v>
                      </c:pt>
                      <c:pt idx="110">
                        <c:v>-1.9557849442728491E-2</c:v>
                      </c:pt>
                      <c:pt idx="111">
                        <c:v>-1.9724210671086019E-2</c:v>
                      </c:pt>
                      <c:pt idx="112">
                        <c:v>-1.9575834298198359E-2</c:v>
                      </c:pt>
                      <c:pt idx="113">
                        <c:v>-1.9733425698025751E-2</c:v>
                      </c:pt>
                      <c:pt idx="114">
                        <c:v>-1.9603725984580898E-2</c:v>
                      </c:pt>
                      <c:pt idx="115">
                        <c:v>-1.9748995921030028E-2</c:v>
                      </c:pt>
                      <c:pt idx="116">
                        <c:v>-1.9635219552748981E-2</c:v>
                      </c:pt>
                      <c:pt idx="117">
                        <c:v>-1.9762520435788661E-2</c:v>
                      </c:pt>
                      <c:pt idx="118">
                        <c:v>-1.9661089793295811E-2</c:v>
                      </c:pt>
                      <c:pt idx="119">
                        <c:v>-1.9774451996732091E-2</c:v>
                      </c:pt>
                      <c:pt idx="120">
                        <c:v>-1.968865297594943E-2</c:v>
                      </c:pt>
                      <c:pt idx="121">
                        <c:v>-1.9788637407925299E-2</c:v>
                      </c:pt>
                      <c:pt idx="122">
                        <c:v>-1.9722500097221891E-2</c:v>
                      </c:pt>
                      <c:pt idx="123">
                        <c:v>-1.9804001329081219E-2</c:v>
                      </c:pt>
                      <c:pt idx="124">
                        <c:v>-1.975444059851612E-2</c:v>
                      </c:pt>
                      <c:pt idx="125">
                        <c:v>-1.981852102775946E-2</c:v>
                      </c:pt>
                      <c:pt idx="126">
                        <c:v>-1.9785508559071959E-2</c:v>
                      </c:pt>
                      <c:pt idx="127">
                        <c:v>-1.982764662793229E-2</c:v>
                      </c:pt>
                      <c:pt idx="128">
                        <c:v>-1.9811088504963621E-2</c:v>
                      </c:pt>
                      <c:pt idx="129">
                        <c:v>-1.9831828562612869E-2</c:v>
                      </c:pt>
                      <c:pt idx="130">
                        <c:v>-1.9829691379289461E-2</c:v>
                      </c:pt>
                      <c:pt idx="131">
                        <c:v>-1.9829584582409861E-2</c:v>
                      </c:pt>
                      <c:pt idx="132">
                        <c:v>-1.9846743587425761E-2</c:v>
                      </c:pt>
                      <c:pt idx="133">
                        <c:v>-1.983753054742917E-2</c:v>
                      </c:pt>
                      <c:pt idx="134">
                        <c:v>-1.9871402325752761E-2</c:v>
                      </c:pt>
                      <c:pt idx="135">
                        <c:v>-1.9849161408010432E-2</c:v>
                      </c:pt>
                      <c:pt idx="136">
                        <c:v>-1.9890385919068089E-2</c:v>
                      </c:pt>
                      <c:pt idx="137">
                        <c:v>-1.985284746559008E-2</c:v>
                      </c:pt>
                      <c:pt idx="138">
                        <c:v>-1.9900335584325159E-2</c:v>
                      </c:pt>
                      <c:pt idx="139">
                        <c:v>-1.9854803741508151E-2</c:v>
                      </c:pt>
                      <c:pt idx="140">
                        <c:v>-1.9913051485706969E-2</c:v>
                      </c:pt>
                      <c:pt idx="141">
                        <c:v>-1.9858798008121729E-2</c:v>
                      </c:pt>
                      <c:pt idx="142">
                        <c:v>-1.9927147653617541E-2</c:v>
                      </c:pt>
                      <c:pt idx="143">
                        <c:v>-1.9861001889689561E-2</c:v>
                      </c:pt>
                      <c:pt idx="144">
                        <c:v>-1.9934541292079281E-2</c:v>
                      </c:pt>
                      <c:pt idx="145">
                        <c:v>-1.985855758812835E-2</c:v>
                      </c:pt>
                      <c:pt idx="146">
                        <c:v>-1.9932281810495139E-2</c:v>
                      </c:pt>
                      <c:pt idx="147">
                        <c:v>-1.9849098426117821E-2</c:v>
                      </c:pt>
                      <c:pt idx="148">
                        <c:v>-1.992366538996233E-2</c:v>
                      </c:pt>
                      <c:pt idx="149">
                        <c:v>-1.983875801980953E-2</c:v>
                      </c:pt>
                      <c:pt idx="150">
                        <c:v>-1.991286497965181E-2</c:v>
                      </c:pt>
                      <c:pt idx="151">
                        <c:v>-1.9826791074175839E-2</c:v>
                      </c:pt>
                      <c:pt idx="152">
                        <c:v>-1.9910334568769169E-2</c:v>
                      </c:pt>
                      <c:pt idx="153">
                        <c:v>-1.9831110326038261E-2</c:v>
                      </c:pt>
                      <c:pt idx="154">
                        <c:v>-1.991946228294765E-2</c:v>
                      </c:pt>
                      <c:pt idx="155">
                        <c:v>-1.9837434378779859E-2</c:v>
                      </c:pt>
                      <c:pt idx="156">
                        <c:v>-1.992531852982736E-2</c:v>
                      </c:pt>
                      <c:pt idx="157">
                        <c:v>-1.9837196894161802E-2</c:v>
                      </c:pt>
                      <c:pt idx="158">
                        <c:v>-1.9928731953785819E-2</c:v>
                      </c:pt>
                      <c:pt idx="159">
                        <c:v>-1.9833463522234768E-2</c:v>
                      </c:pt>
                      <c:pt idx="160">
                        <c:v>-1.993434329496311E-2</c:v>
                      </c:pt>
                      <c:pt idx="161">
                        <c:v>-1.9836127180868201E-2</c:v>
                      </c:pt>
                      <c:pt idx="162">
                        <c:v>-1.9942256645398532E-2</c:v>
                      </c:pt>
                      <c:pt idx="163">
                        <c:v>-1.9838282254729878E-2</c:v>
                      </c:pt>
                      <c:pt idx="164">
                        <c:v>-1.9948132727993721E-2</c:v>
                      </c:pt>
                      <c:pt idx="165">
                        <c:v>-1.9838846157462349E-2</c:v>
                      </c:pt>
                      <c:pt idx="166">
                        <c:v>-1.9954660941281451E-2</c:v>
                      </c:pt>
                      <c:pt idx="167">
                        <c:v>-1.9839578115089788E-2</c:v>
                      </c:pt>
                      <c:pt idx="168">
                        <c:v>-1.9958408036919239E-2</c:v>
                      </c:pt>
                      <c:pt idx="169">
                        <c:v>-1.983410339969149E-2</c:v>
                      </c:pt>
                      <c:pt idx="170">
                        <c:v>-1.9965966682704828E-2</c:v>
                      </c:pt>
                      <c:pt idx="171">
                        <c:v>-1.983935563562321E-2</c:v>
                      </c:pt>
                      <c:pt idx="172">
                        <c:v>-1.9985016242732849E-2</c:v>
                      </c:pt>
                      <c:pt idx="173">
                        <c:v>-1.9854689707675479E-2</c:v>
                      </c:pt>
                      <c:pt idx="174">
                        <c:v>-2.000973001124344E-2</c:v>
                      </c:pt>
                      <c:pt idx="175">
                        <c:v>-1.98701067667033E-2</c:v>
                      </c:pt>
                      <c:pt idx="176">
                        <c:v>-2.002522012070522E-2</c:v>
                      </c:pt>
                      <c:pt idx="177">
                        <c:v>-1.9874987078292369E-2</c:v>
                      </c:pt>
                      <c:pt idx="178">
                        <c:v>-2.0035735991073628E-2</c:v>
                      </c:pt>
                      <c:pt idx="179">
                        <c:v>-1.9878504046494681E-2</c:v>
                      </c:pt>
                      <c:pt idx="180">
                        <c:v>-2.0049304646232339E-2</c:v>
                      </c:pt>
                      <c:pt idx="181">
                        <c:v>-1.9887059399781179E-2</c:v>
                      </c:pt>
                      <c:pt idx="182">
                        <c:v>-2.0061462454583231E-2</c:v>
                      </c:pt>
                      <c:pt idx="183">
                        <c:v>-1.9892885973464211E-2</c:v>
                      </c:pt>
                      <c:pt idx="184">
                        <c:v>-2.0072447547235629E-2</c:v>
                      </c:pt>
                      <c:pt idx="185">
                        <c:v>-1.989835291881431E-2</c:v>
                      </c:pt>
                      <c:pt idx="186">
                        <c:v>-2.0079549181766389E-2</c:v>
                      </c:pt>
                      <c:pt idx="187">
                        <c:v>-1.9894187895139109E-2</c:v>
                      </c:pt>
                      <c:pt idx="188">
                        <c:v>-2.0075268920033602E-2</c:v>
                      </c:pt>
                      <c:pt idx="189">
                        <c:v>-1.9878413004973301E-2</c:v>
                      </c:pt>
                      <c:pt idx="190">
                        <c:v>-2.006734642228573E-2</c:v>
                      </c:pt>
                      <c:pt idx="191">
                        <c:v>-1.987417277730337E-2</c:v>
                      </c:pt>
                      <c:pt idx="192">
                        <c:v>-2.0071824308224209E-2</c:v>
                      </c:pt>
                      <c:pt idx="193">
                        <c:v>-1.9881867584432469E-2</c:v>
                      </c:pt>
                      <c:pt idx="194">
                        <c:v>-2.0083653081771069E-2</c:v>
                      </c:pt>
                      <c:pt idx="195">
                        <c:v>-1.9893061594355999E-2</c:v>
                      </c:pt>
                      <c:pt idx="196">
                        <c:v>-2.009291145807859E-2</c:v>
                      </c:pt>
                      <c:pt idx="197">
                        <c:v>-1.9896008508108149E-2</c:v>
                      </c:pt>
                      <c:pt idx="198">
                        <c:v>-2.0096340275562511E-2</c:v>
                      </c:pt>
                      <c:pt idx="199">
                        <c:v>-1.9895085196837751E-2</c:v>
                      </c:pt>
                      <c:pt idx="200">
                        <c:v>-2.0097734874191812E-2</c:v>
                      </c:pt>
                      <c:pt idx="201">
                        <c:v>-1.9900357325227141E-2</c:v>
                      </c:pt>
                      <c:pt idx="202">
                        <c:v>-2.0097109487874638E-2</c:v>
                      </c:pt>
                      <c:pt idx="203">
                        <c:v>-1.990181527416348E-2</c:v>
                      </c:pt>
                      <c:pt idx="204">
                        <c:v>-2.009433565410701E-2</c:v>
                      </c:pt>
                      <c:pt idx="205">
                        <c:v>-1.990209758892925E-2</c:v>
                      </c:pt>
                      <c:pt idx="206">
                        <c:v>-2.0082146188132179E-2</c:v>
                      </c:pt>
                      <c:pt idx="207">
                        <c:v>-1.9896206852912358E-2</c:v>
                      </c:pt>
                      <c:pt idx="208">
                        <c:v>-2.0060526598163011E-2</c:v>
                      </c:pt>
                      <c:pt idx="209">
                        <c:v>-1.9883682328799439E-2</c:v>
                      </c:pt>
                      <c:pt idx="210">
                        <c:v>-2.0039327387381199E-2</c:v>
                      </c:pt>
                      <c:pt idx="211">
                        <c:v>-1.988146340016406E-2</c:v>
                      </c:pt>
                      <c:pt idx="212">
                        <c:v>-2.0028693480454399E-2</c:v>
                      </c:pt>
                      <c:pt idx="213">
                        <c:v>-1.9889809711727491E-2</c:v>
                      </c:pt>
                      <c:pt idx="214">
                        <c:v>-2.0024763351416942E-2</c:v>
                      </c:pt>
                      <c:pt idx="215">
                        <c:v>-1.9901757223680282E-2</c:v>
                      </c:pt>
                      <c:pt idx="216">
                        <c:v>-2.0018610767880481E-2</c:v>
                      </c:pt>
                      <c:pt idx="217">
                        <c:v>-1.9907956967471621E-2</c:v>
                      </c:pt>
                      <c:pt idx="218">
                        <c:v>-2.0010503972939069E-2</c:v>
                      </c:pt>
                      <c:pt idx="219">
                        <c:v>-1.9915539685531291E-2</c:v>
                      </c:pt>
                      <c:pt idx="220">
                        <c:v>-2.000491758200805E-2</c:v>
                      </c:pt>
                      <c:pt idx="221">
                        <c:v>-1.99296655723704E-2</c:v>
                      </c:pt>
                      <c:pt idx="222">
                        <c:v>-2.0000514610665699E-2</c:v>
                      </c:pt>
                      <c:pt idx="223">
                        <c:v>-1.9942178929110859E-2</c:v>
                      </c:pt>
                      <c:pt idx="224">
                        <c:v>-1.9995433128395221E-2</c:v>
                      </c:pt>
                      <c:pt idx="225">
                        <c:v>-1.995334989646198E-2</c:v>
                      </c:pt>
                      <c:pt idx="226">
                        <c:v>-1.9984222879835679E-2</c:v>
                      </c:pt>
                      <c:pt idx="227">
                        <c:v>-1.995830384113691E-2</c:v>
                      </c:pt>
                      <c:pt idx="228">
                        <c:v>-1.996734869669629E-2</c:v>
                      </c:pt>
                      <c:pt idx="229">
                        <c:v>-1.995551247838415E-2</c:v>
                      </c:pt>
                      <c:pt idx="230">
                        <c:v>-1.994346541310334E-2</c:v>
                      </c:pt>
                      <c:pt idx="231">
                        <c:v>-1.9951026387333381E-2</c:v>
                      </c:pt>
                      <c:pt idx="232">
                        <c:v>-1.9930177347589929E-2</c:v>
                      </c:pt>
                      <c:pt idx="233">
                        <c:v>-1.99544170717974E-2</c:v>
                      </c:pt>
                      <c:pt idx="234">
                        <c:v>-1.9920286017738639E-2</c:v>
                      </c:pt>
                      <c:pt idx="235">
                        <c:v>-1.995108708346283E-2</c:v>
                      </c:pt>
                      <c:pt idx="236">
                        <c:v>-1.9900579262184779E-2</c:v>
                      </c:pt>
                      <c:pt idx="237">
                        <c:v>-1.993674864814635E-2</c:v>
                      </c:pt>
                      <c:pt idx="238">
                        <c:v>-1.9877864415304421E-2</c:v>
                      </c:pt>
                      <c:pt idx="239">
                        <c:v>-1.9924393671027701E-2</c:v>
                      </c:pt>
                      <c:pt idx="240">
                        <c:v>-1.9856578168625232E-2</c:v>
                      </c:pt>
                      <c:pt idx="241">
                        <c:v>-1.9912826402091091E-2</c:v>
                      </c:pt>
                      <c:pt idx="242">
                        <c:v>-1.983221983986445E-2</c:v>
                      </c:pt>
                      <c:pt idx="243">
                        <c:v>-1.9892888869862159E-2</c:v>
                      </c:pt>
                      <c:pt idx="244">
                        <c:v>-1.980172529916524E-2</c:v>
                      </c:pt>
                      <c:pt idx="245">
                        <c:v>-1.986138674761459E-2</c:v>
                      </c:pt>
                      <c:pt idx="246">
                        <c:v>-1.976159317687997E-2</c:v>
                      </c:pt>
                      <c:pt idx="247">
                        <c:v>-1.9820923095999921E-2</c:v>
                      </c:pt>
                      <c:pt idx="248">
                        <c:v>-1.9717674885848462E-2</c:v>
                      </c:pt>
                      <c:pt idx="249">
                        <c:v>-1.9775082197282131E-2</c:v>
                      </c:pt>
                      <c:pt idx="250">
                        <c:v>-1.967006976173109E-2</c:v>
                      </c:pt>
                      <c:pt idx="251">
                        <c:v>-1.973586764889328E-2</c:v>
                      </c:pt>
                      <c:pt idx="252">
                        <c:v>-1.9636653042028111E-2</c:v>
                      </c:pt>
                      <c:pt idx="253">
                        <c:v>-1.970578994022491E-2</c:v>
                      </c:pt>
                      <c:pt idx="254">
                        <c:v>-1.9601890717293669E-2</c:v>
                      </c:pt>
                      <c:pt idx="255">
                        <c:v>-1.9667977947733031E-2</c:v>
                      </c:pt>
                      <c:pt idx="256">
                        <c:v>-1.9554980652004249E-2</c:v>
                      </c:pt>
                      <c:pt idx="257">
                        <c:v>-1.9621808924560509E-2</c:v>
                      </c:pt>
                      <c:pt idx="258">
                        <c:v>-1.9498990620150512E-2</c:v>
                      </c:pt>
                      <c:pt idx="259">
                        <c:v>-1.9572654686340198E-2</c:v>
                      </c:pt>
                      <c:pt idx="260">
                        <c:v>-1.9444823633700078E-2</c:v>
                      </c:pt>
                      <c:pt idx="261">
                        <c:v>-1.9521007858983939E-2</c:v>
                      </c:pt>
                      <c:pt idx="262">
                        <c:v>-1.938403630041213E-2</c:v>
                      </c:pt>
                      <c:pt idx="263">
                        <c:v>-1.945942798307557E-2</c:v>
                      </c:pt>
                      <c:pt idx="264">
                        <c:v>-1.9312427596967389E-2</c:v>
                      </c:pt>
                      <c:pt idx="265">
                        <c:v>-1.9388417058073849E-2</c:v>
                      </c:pt>
                      <c:pt idx="266">
                        <c:v>-1.9230743382474921E-2</c:v>
                      </c:pt>
                      <c:pt idx="267">
                        <c:v>-1.9305979789924831E-2</c:v>
                      </c:pt>
                      <c:pt idx="268">
                        <c:v>-1.9134157214817329E-2</c:v>
                      </c:pt>
                      <c:pt idx="269">
                        <c:v>-1.9216787793685339E-2</c:v>
                      </c:pt>
                      <c:pt idx="270">
                        <c:v>-1.903678700954874E-2</c:v>
                      </c:pt>
                      <c:pt idx="271">
                        <c:v>-1.912735440977029E-2</c:v>
                      </c:pt>
                      <c:pt idx="272">
                        <c:v>-1.8937278910525931E-2</c:v>
                      </c:pt>
                      <c:pt idx="273">
                        <c:v>-1.902898967093326E-2</c:v>
                      </c:pt>
                      <c:pt idx="274">
                        <c:v>-1.8820419195387031E-2</c:v>
                      </c:pt>
                      <c:pt idx="275">
                        <c:v>-1.8901054922098051E-2</c:v>
                      </c:pt>
                      <c:pt idx="276">
                        <c:v>-1.867058038121899E-2</c:v>
                      </c:pt>
                      <c:pt idx="277">
                        <c:v>-1.8745482811967251E-2</c:v>
                      </c:pt>
                      <c:pt idx="278">
                        <c:v>-1.8497469535852261E-2</c:v>
                      </c:pt>
                      <c:pt idx="279">
                        <c:v>-1.8569298617255071E-2</c:v>
                      </c:pt>
                      <c:pt idx="280">
                        <c:v>-1.8299840072911171E-2</c:v>
                      </c:pt>
                      <c:pt idx="281">
                        <c:v>-1.8361000023164431E-2</c:v>
                      </c:pt>
                      <c:pt idx="282">
                        <c:v>-1.8071230480472281E-2</c:v>
                      </c:pt>
                      <c:pt idx="283">
                        <c:v>-1.811748969215975E-2</c:v>
                      </c:pt>
                      <c:pt idx="284">
                        <c:v>-1.780260205546598E-2</c:v>
                      </c:pt>
                      <c:pt idx="285">
                        <c:v>-1.783172982669582E-2</c:v>
                      </c:pt>
                      <c:pt idx="286">
                        <c:v>-1.7487440645653721E-2</c:v>
                      </c:pt>
                      <c:pt idx="287">
                        <c:v>-1.749169372385884E-2</c:v>
                      </c:pt>
                      <c:pt idx="288">
                        <c:v>-1.711076987937233E-2</c:v>
                      </c:pt>
                      <c:pt idx="289">
                        <c:v>-1.7102669029511498E-2</c:v>
                      </c:pt>
                      <c:pt idx="290">
                        <c:v>-1.671043693669693E-2</c:v>
                      </c:pt>
                      <c:pt idx="291">
                        <c:v>-1.669893328875505E-2</c:v>
                      </c:pt>
                      <c:pt idx="292">
                        <c:v>-1.6304811863106929E-2</c:v>
                      </c:pt>
                      <c:pt idx="293">
                        <c:v>-1.6291472834986609E-2</c:v>
                      </c:pt>
                      <c:pt idx="294">
                        <c:v>-1.5898337707645191E-2</c:v>
                      </c:pt>
                      <c:pt idx="295">
                        <c:v>-1.5907651300612311E-2</c:v>
                      </c:pt>
                      <c:pt idx="296">
                        <c:v>-1.554882303436181E-2</c:v>
                      </c:pt>
                      <c:pt idx="297">
                        <c:v>-1.5624657769895181E-2</c:v>
                      </c:pt>
                      <c:pt idx="298">
                        <c:v>-1.538824784033677E-2</c:v>
                      </c:pt>
                      <c:pt idx="299">
                        <c:v>-1.5669326559307851E-2</c:v>
                      </c:pt>
                      <c:pt idx="300">
                        <c:v>-1.5721039034175099E-2</c:v>
                      </c:pt>
                      <c:pt idx="301">
                        <c:v>-1.6763409149548748E-2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1D6-4481-A3CF-B548E62B0C6C}"/>
                  </c:ext>
                </c:extLst>
              </c15:ser>
            </c15:filteredScatterSeries>
          </c:ext>
        </c:extLst>
      </c:scatterChart>
      <c:valAx>
        <c:axId val="402880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1024"/>
        <c:crosses val="autoZero"/>
        <c:crossBetween val="midCat"/>
      </c:valAx>
      <c:valAx>
        <c:axId val="402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41917</xdr:colOff>
      <xdr:row>59</xdr:row>
      <xdr:rowOff>20063</xdr:rowOff>
    </xdr:from>
    <xdr:to>
      <xdr:col>9</xdr:col>
      <xdr:colOff>349704</xdr:colOff>
      <xdr:row>75</xdr:row>
      <xdr:rowOff>122730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507198</xdr:colOff>
      <xdr:row>5</xdr:row>
      <xdr:rowOff>77695</xdr:rowOff>
    </xdr:from>
    <xdr:to>
      <xdr:col>9</xdr:col>
      <xdr:colOff>212110</xdr:colOff>
      <xdr:row>22</xdr:row>
      <xdr:rowOff>45038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176010</xdr:colOff>
      <xdr:row>23</xdr:row>
      <xdr:rowOff>141926</xdr:rowOff>
    </xdr:from>
    <xdr:to>
      <xdr:col>9</xdr:col>
      <xdr:colOff>495819</xdr:colOff>
      <xdr:row>40</xdr:row>
      <xdr:rowOff>106553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177597</xdr:colOff>
      <xdr:row>41</xdr:row>
      <xdr:rowOff>80815</xdr:rowOff>
    </xdr:from>
    <xdr:to>
      <xdr:col>9</xdr:col>
      <xdr:colOff>496046</xdr:colOff>
      <xdr:row>58</xdr:row>
      <xdr:rowOff>48158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252133</xdr:colOff>
      <xdr:row>5</xdr:row>
      <xdr:rowOff>32870</xdr:rowOff>
    </xdr:from>
    <xdr:to>
      <xdr:col>23</xdr:col>
      <xdr:colOff>132977</xdr:colOff>
      <xdr:row>21</xdr:row>
      <xdr:rowOff>86659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CB2C967-5CF9-4FFE-AB2A-D71AD42B7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508000</xdr:colOff>
      <xdr:row>25</xdr:row>
      <xdr:rowOff>37353</xdr:rowOff>
    </xdr:from>
    <xdr:to>
      <xdr:col>22</xdr:col>
      <xdr:colOff>552823</xdr:colOff>
      <xdr:row>41</xdr:row>
      <xdr:rowOff>91142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B1E576C-5C7C-470D-A4C4-FD14D0AE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393700</xdr:colOff>
      <xdr:row>44</xdr:row>
      <xdr:rowOff>41088</xdr:rowOff>
    </xdr:from>
    <xdr:to>
      <xdr:col>23</xdr:col>
      <xdr:colOff>298824</xdr:colOff>
      <xdr:row>60</xdr:row>
      <xdr:rowOff>94877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2C80282-294C-40EE-936D-2A66A1579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399676</xdr:colOff>
      <xdr:row>63</xdr:row>
      <xdr:rowOff>33616</xdr:rowOff>
    </xdr:from>
    <xdr:to>
      <xdr:col>23</xdr:col>
      <xdr:colOff>254000</xdr:colOff>
      <xdr:row>79</xdr:row>
      <xdr:rowOff>87405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A1EA479-E53E-420F-BC5C-23E626AA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41917</xdr:colOff>
      <xdr:row>59</xdr:row>
      <xdr:rowOff>20063</xdr:rowOff>
    </xdr:from>
    <xdr:to>
      <xdr:col>9</xdr:col>
      <xdr:colOff>349704</xdr:colOff>
      <xdr:row>75</xdr:row>
      <xdr:rowOff>122730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507198</xdr:colOff>
      <xdr:row>5</xdr:row>
      <xdr:rowOff>77695</xdr:rowOff>
    </xdr:from>
    <xdr:to>
      <xdr:col>9</xdr:col>
      <xdr:colOff>212110</xdr:colOff>
      <xdr:row>22</xdr:row>
      <xdr:rowOff>45038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176010</xdr:colOff>
      <xdr:row>23</xdr:row>
      <xdr:rowOff>141926</xdr:rowOff>
    </xdr:from>
    <xdr:to>
      <xdr:col>9</xdr:col>
      <xdr:colOff>495819</xdr:colOff>
      <xdr:row>40</xdr:row>
      <xdr:rowOff>106553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177597</xdr:colOff>
      <xdr:row>41</xdr:row>
      <xdr:rowOff>80815</xdr:rowOff>
    </xdr:from>
    <xdr:to>
      <xdr:col>9</xdr:col>
      <xdr:colOff>496046</xdr:colOff>
      <xdr:row>58</xdr:row>
      <xdr:rowOff>48158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252133</xdr:colOff>
      <xdr:row>5</xdr:row>
      <xdr:rowOff>32870</xdr:rowOff>
    </xdr:from>
    <xdr:to>
      <xdr:col>23</xdr:col>
      <xdr:colOff>132977</xdr:colOff>
      <xdr:row>21</xdr:row>
      <xdr:rowOff>86659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B2C967-5CF9-4FFE-AB2A-D71AD42B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508000</xdr:colOff>
      <xdr:row>25</xdr:row>
      <xdr:rowOff>37353</xdr:rowOff>
    </xdr:from>
    <xdr:to>
      <xdr:col>22</xdr:col>
      <xdr:colOff>552823</xdr:colOff>
      <xdr:row>41</xdr:row>
      <xdr:rowOff>91142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B1E576C-5C7C-470D-A4C4-FD14D0AE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393700</xdr:colOff>
      <xdr:row>44</xdr:row>
      <xdr:rowOff>41088</xdr:rowOff>
    </xdr:from>
    <xdr:to>
      <xdr:col>23</xdr:col>
      <xdr:colOff>298824</xdr:colOff>
      <xdr:row>60</xdr:row>
      <xdr:rowOff>94877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2C80282-294C-40EE-936D-2A66A1579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399676</xdr:colOff>
      <xdr:row>63</xdr:row>
      <xdr:rowOff>33616</xdr:rowOff>
    </xdr:from>
    <xdr:to>
      <xdr:col>23</xdr:col>
      <xdr:colOff>254000</xdr:colOff>
      <xdr:row>79</xdr:row>
      <xdr:rowOff>87405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A1EA479-E53E-420F-BC5C-23E626AA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8"/>
  <sheetViews>
    <sheetView tabSelected="1" topLeftCell="P46" zoomScale="85" zoomScaleNormal="85" workbookViewId="0">
      <selection activeCell="AL20" sqref="AL20"/>
    </sheetView>
  </sheetViews>
  <sheetFormatPr defaultRowHeight="13" x14ac:dyDescent="0.2"/>
  <cols>
    <col min="22" max="22" width="14.90625" customWidth="1"/>
    <col min="28" max="28" width="15.81640625" customWidth="1"/>
    <col min="40" max="40" width="15.6328125" bestFit="1" customWidth="1"/>
    <col min="46" max="46" width="14.54296875" customWidth="1"/>
  </cols>
  <sheetData>
    <row r="1" spans="1:47" x14ac:dyDescent="0.2">
      <c r="A1" t="s">
        <v>13</v>
      </c>
      <c r="G1" t="s">
        <v>14</v>
      </c>
      <c r="M1" t="s">
        <v>15</v>
      </c>
      <c r="S1" t="s">
        <v>16</v>
      </c>
      <c r="Y1" t="s">
        <v>17</v>
      </c>
      <c r="AE1" t="s">
        <v>20</v>
      </c>
      <c r="AK1" t="s">
        <v>18</v>
      </c>
      <c r="AQ1" t="s">
        <v>19</v>
      </c>
    </row>
    <row r="2" spans="1:47" x14ac:dyDescent="0.2">
      <c r="A2" t="s">
        <v>2</v>
      </c>
      <c r="B2" t="s">
        <v>9</v>
      </c>
      <c r="C2" t="s">
        <v>10</v>
      </c>
      <c r="D2" t="s">
        <v>11</v>
      </c>
      <c r="E2" t="s">
        <v>12</v>
      </c>
      <c r="G2" t="s">
        <v>2</v>
      </c>
      <c r="H2" t="s">
        <v>9</v>
      </c>
      <c r="I2" t="s">
        <v>10</v>
      </c>
      <c r="J2" t="s">
        <v>11</v>
      </c>
      <c r="K2" t="s">
        <v>12</v>
      </c>
      <c r="M2" t="s">
        <v>2</v>
      </c>
      <c r="N2" t="s">
        <v>9</v>
      </c>
      <c r="O2" t="s">
        <v>10</v>
      </c>
      <c r="P2" t="s">
        <v>11</v>
      </c>
      <c r="Q2" t="s">
        <v>12</v>
      </c>
      <c r="S2" t="s">
        <v>2</v>
      </c>
      <c r="T2" t="s">
        <v>9</v>
      </c>
      <c r="U2" t="s">
        <v>10</v>
      </c>
      <c r="V2" t="s">
        <v>11</v>
      </c>
      <c r="W2" t="s">
        <v>12</v>
      </c>
      <c r="Y2" t="s">
        <v>2</v>
      </c>
      <c r="Z2" t="s">
        <v>9</v>
      </c>
      <c r="AA2" t="s">
        <v>10</v>
      </c>
      <c r="AB2" t="s">
        <v>11</v>
      </c>
      <c r="AC2" t="s">
        <v>12</v>
      </c>
      <c r="AE2" t="s">
        <v>2</v>
      </c>
      <c r="AF2" t="s">
        <v>9</v>
      </c>
      <c r="AG2" t="s">
        <v>10</v>
      </c>
      <c r="AH2" t="s">
        <v>11</v>
      </c>
      <c r="AI2" t="s">
        <v>12</v>
      </c>
      <c r="AK2" t="s">
        <v>2</v>
      </c>
      <c r="AL2" t="s">
        <v>9</v>
      </c>
      <c r="AM2" t="s">
        <v>10</v>
      </c>
      <c r="AN2" t="s">
        <v>11</v>
      </c>
      <c r="AO2" t="s">
        <v>12</v>
      </c>
      <c r="AQ2" t="s">
        <v>2</v>
      </c>
      <c r="AR2" t="s">
        <v>9</v>
      </c>
      <c r="AS2" t="s">
        <v>10</v>
      </c>
      <c r="AT2" t="s">
        <v>11</v>
      </c>
      <c r="AU2" t="s">
        <v>12</v>
      </c>
    </row>
    <row r="3" spans="1:47" x14ac:dyDescent="0.2">
      <c r="A3">
        <v>0.17</v>
      </c>
      <c r="B3">
        <v>-2.2872284715763771E-4</v>
      </c>
      <c r="C3">
        <v>-5.7041432999678531E-4</v>
      </c>
      <c r="D3">
        <v>-1.267650322191817E-3</v>
      </c>
      <c r="E3">
        <v>-3.0409395190529329E-3</v>
      </c>
      <c r="G3">
        <v>0.17</v>
      </c>
      <c r="H3">
        <v>-1.8481010162331099E-4</v>
      </c>
      <c r="I3">
        <v>-1.791272035957018E-3</v>
      </c>
      <c r="J3">
        <v>-1.8152308873556111E-4</v>
      </c>
      <c r="K3">
        <v>-1.154998738767263E-2</v>
      </c>
      <c r="M3">
        <v>0.17</v>
      </c>
      <c r="N3">
        <v>-2.291065842200401E-4</v>
      </c>
      <c r="O3">
        <v>-5.6834669780780737E-4</v>
      </c>
      <c r="P3">
        <v>-1.2653165967742169E-3</v>
      </c>
      <c r="Q3">
        <v>-3.039141557113721E-3</v>
      </c>
      <c r="S3">
        <v>0.17</v>
      </c>
      <c r="T3">
        <v>-2.2778135686462331E-4</v>
      </c>
      <c r="U3">
        <v>-5.7193782160597445E-4</v>
      </c>
      <c r="V3">
        <v>-1.262617850793749E-3</v>
      </c>
      <c r="W3">
        <v>-3.0481885286841562E-3</v>
      </c>
      <c r="Y3">
        <v>0.17</v>
      </c>
      <c r="Z3">
        <v>-2.2859771657009499E-4</v>
      </c>
      <c r="AA3">
        <v>-5.7324610475926227E-4</v>
      </c>
      <c r="AB3">
        <v>-1.26882897474315E-3</v>
      </c>
      <c r="AC3">
        <v>-3.0512475468089119E-3</v>
      </c>
      <c r="AE3">
        <v>0.17</v>
      </c>
      <c r="AF3">
        <v>-1.8260936248662221E-4</v>
      </c>
      <c r="AG3">
        <v>-1.7988767864430481E-3</v>
      </c>
      <c r="AH3">
        <v>-1.900379471769125E-4</v>
      </c>
      <c r="AI3">
        <v>-1.1525960715075761E-2</v>
      </c>
      <c r="AK3">
        <v>0.17</v>
      </c>
      <c r="AL3">
        <v>-9.9602903002534048E-5</v>
      </c>
      <c r="AM3">
        <v>-2.0041076726972301E-3</v>
      </c>
      <c r="AN3">
        <v>-2.0033921742526511E-4</v>
      </c>
      <c r="AO3">
        <v>-1.1503599770122389E-2</v>
      </c>
      <c r="AQ3">
        <v>0.17</v>
      </c>
      <c r="AR3">
        <v>-9.615192985149388E-5</v>
      </c>
      <c r="AS3">
        <v>-2.0222753877665979E-3</v>
      </c>
      <c r="AT3">
        <v>-2.1078136704097799E-4</v>
      </c>
      <c r="AU3">
        <v>-1.1565915948350391E-2</v>
      </c>
    </row>
    <row r="4" spans="1:47" x14ac:dyDescent="0.2">
      <c r="A4">
        <v>0.5</v>
      </c>
      <c r="B4">
        <v>-4.2182781157579219E-4</v>
      </c>
      <c r="C4">
        <v>-6.6768741624151752E-4</v>
      </c>
      <c r="D4">
        <v>-2.14933391148282E-3</v>
      </c>
      <c r="E4">
        <v>-3.3987374101619979E-3</v>
      </c>
      <c r="G4">
        <v>0.5</v>
      </c>
      <c r="H4">
        <v>-5.0017371558444773E-4</v>
      </c>
      <c r="I4">
        <v>-1.9154345498326301E-3</v>
      </c>
      <c r="J4">
        <v>-2.1143447338580869E-3</v>
      </c>
      <c r="K4">
        <v>-1.145090379263477E-2</v>
      </c>
      <c r="M4">
        <v>0.5</v>
      </c>
      <c r="N4">
        <v>-4.2170784913026481E-4</v>
      </c>
      <c r="O4">
        <v>-6.670262484136818E-4</v>
      </c>
      <c r="P4">
        <v>-2.1483227329912608E-3</v>
      </c>
      <c r="Q4">
        <v>-3.398281609943269E-3</v>
      </c>
      <c r="S4">
        <v>0.5</v>
      </c>
      <c r="T4">
        <v>-4.2098522904204089E-4</v>
      </c>
      <c r="U4">
        <v>-6.6846012819458337E-4</v>
      </c>
      <c r="V4">
        <v>-2.1441589459308139E-3</v>
      </c>
      <c r="W4">
        <v>-3.4034348892444978E-3</v>
      </c>
      <c r="Y4">
        <v>0.5</v>
      </c>
      <c r="Z4">
        <v>-4.2227115349675643E-4</v>
      </c>
      <c r="AA4">
        <v>-6.6928962001874196E-4</v>
      </c>
      <c r="AB4">
        <v>-2.1522028546575121E-3</v>
      </c>
      <c r="AC4">
        <v>-3.4036796004814881E-3</v>
      </c>
      <c r="AE4">
        <v>0.5</v>
      </c>
      <c r="AF4">
        <v>-5.0005304231933335E-4</v>
      </c>
      <c r="AG4">
        <v>-1.9233243253149691E-3</v>
      </c>
      <c r="AH4">
        <v>-2.122833561193077E-3</v>
      </c>
      <c r="AI4">
        <v>-1.1446124487493591E-2</v>
      </c>
      <c r="AK4">
        <v>0.5</v>
      </c>
      <c r="AL4">
        <v>-4.3517390552336621E-4</v>
      </c>
      <c r="AM4">
        <v>-2.114172362891568E-3</v>
      </c>
      <c r="AN4">
        <v>-2.1331585037397049E-3</v>
      </c>
      <c r="AO4">
        <v>-1.153437486852581E-2</v>
      </c>
      <c r="AQ4">
        <v>0.5</v>
      </c>
      <c r="AR4">
        <v>-4.3184806795868239E-4</v>
      </c>
      <c r="AS4">
        <v>-2.1337463438619868E-3</v>
      </c>
      <c r="AT4">
        <v>-2.1447586312867599E-3</v>
      </c>
      <c r="AU4">
        <v>-1.15846493225001E-2</v>
      </c>
    </row>
    <row r="5" spans="1:47" x14ac:dyDescent="0.2">
      <c r="A5">
        <v>0.83</v>
      </c>
      <c r="B5">
        <v>-5.9696723438236942E-4</v>
      </c>
      <c r="C5">
        <v>-8.3628272747138255E-4</v>
      </c>
      <c r="D5">
        <v>-2.6556923756932008E-3</v>
      </c>
      <c r="E5">
        <v>-4.1469071335368864E-3</v>
      </c>
      <c r="G5">
        <v>0.83</v>
      </c>
      <c r="H5">
        <v>-9.7399288600316571E-4</v>
      </c>
      <c r="I5">
        <v>-2.1239416218320662E-3</v>
      </c>
      <c r="J5">
        <v>-3.7124058105669432E-3</v>
      </c>
      <c r="K5">
        <v>-1.2271698249996341E-2</v>
      </c>
      <c r="M5">
        <v>0.83</v>
      </c>
      <c r="N5">
        <v>-5.9623436142035736E-4</v>
      </c>
      <c r="O5">
        <v>-8.3651797895843076E-4</v>
      </c>
      <c r="P5">
        <v>-2.65137006614645E-3</v>
      </c>
      <c r="Q5">
        <v>-4.1523148469871374E-3</v>
      </c>
      <c r="S5">
        <v>0.83</v>
      </c>
      <c r="T5">
        <v>-5.9639062893437618E-4</v>
      </c>
      <c r="U5">
        <v>-8.3674011599150578E-4</v>
      </c>
      <c r="V5">
        <v>-2.6521153638506632E-3</v>
      </c>
      <c r="W5">
        <v>-4.1496649428492492E-3</v>
      </c>
      <c r="Y5">
        <v>0.83</v>
      </c>
      <c r="Z5">
        <v>-5.9708131647862722E-4</v>
      </c>
      <c r="AA5">
        <v>-8.3793400068243201E-4</v>
      </c>
      <c r="AB5">
        <v>-2.656224772697344E-3</v>
      </c>
      <c r="AC5">
        <v>-4.1492965087325043E-3</v>
      </c>
      <c r="AE5">
        <v>0.83</v>
      </c>
      <c r="AF5">
        <v>-9.7168714793514834E-4</v>
      </c>
      <c r="AG5">
        <v>-2.1370234111846862E-3</v>
      </c>
      <c r="AH5">
        <v>-3.7078637390482371E-3</v>
      </c>
      <c r="AI5">
        <v>-1.229084456538281E-2</v>
      </c>
      <c r="AK5">
        <v>0.83</v>
      </c>
      <c r="AL5">
        <v>-9.2498210111759214E-4</v>
      </c>
      <c r="AM5">
        <v>-2.298975608995584E-3</v>
      </c>
      <c r="AN5">
        <v>-3.769353942506529E-3</v>
      </c>
      <c r="AO5">
        <v>-1.2412667108415459E-2</v>
      </c>
      <c r="AQ5">
        <v>0.83</v>
      </c>
      <c r="AR5">
        <v>-9.2023328197443318E-4</v>
      </c>
      <c r="AS5">
        <v>-2.321705380327783E-3</v>
      </c>
      <c r="AT5">
        <v>-3.7661904612648739E-3</v>
      </c>
      <c r="AU5">
        <v>-1.246901436858276E-2</v>
      </c>
    </row>
    <row r="6" spans="1:47" x14ac:dyDescent="0.2">
      <c r="A6">
        <v>1.1599999999999999</v>
      </c>
      <c r="B6">
        <v>-6.9139624526057741E-4</v>
      </c>
      <c r="C6">
        <v>-9.3413219050033855E-4</v>
      </c>
      <c r="D6">
        <v>-2.9119683652991091E-3</v>
      </c>
      <c r="E6">
        <v>-4.5679803022579584E-3</v>
      </c>
      <c r="G6">
        <v>1.1599999999999999</v>
      </c>
      <c r="H6">
        <v>-1.2850132667689129E-3</v>
      </c>
      <c r="I6">
        <v>-2.2594577624825661E-3</v>
      </c>
      <c r="J6">
        <v>-4.6275215179460557E-3</v>
      </c>
      <c r="K6">
        <v>-1.2670810918124741E-2</v>
      </c>
      <c r="M6">
        <v>1.1599999999999999</v>
      </c>
      <c r="N6">
        <v>-6.907075979853297E-4</v>
      </c>
      <c r="O6">
        <v>-9.3509068259769491E-4</v>
      </c>
      <c r="P6">
        <v>-2.9048773295688841E-3</v>
      </c>
      <c r="Q6">
        <v>-4.5796902834549583E-3</v>
      </c>
      <c r="S6">
        <v>1.1599999999999999</v>
      </c>
      <c r="T6">
        <v>-6.9098473642164964E-4</v>
      </c>
      <c r="U6">
        <v>-9.344547308218395E-4</v>
      </c>
      <c r="V6">
        <v>-2.909473748125925E-3</v>
      </c>
      <c r="W6">
        <v>-4.569794145123836E-3</v>
      </c>
      <c r="Y6">
        <v>1.1599999999999999</v>
      </c>
      <c r="Z6">
        <v>-6.9113957120472036E-4</v>
      </c>
      <c r="AA6">
        <v>-9.3587647580458809E-4</v>
      </c>
      <c r="AB6">
        <v>-2.9121044291348379E-3</v>
      </c>
      <c r="AC6">
        <v>-4.5673170212172541E-3</v>
      </c>
      <c r="AE6">
        <v>1.1599999999999999</v>
      </c>
      <c r="AF6">
        <v>-1.2804208030809251E-3</v>
      </c>
      <c r="AG6">
        <v>-2.27583839173757E-3</v>
      </c>
      <c r="AH6">
        <v>-4.6100863309539476E-3</v>
      </c>
      <c r="AI6">
        <v>-1.270185589095965E-2</v>
      </c>
      <c r="AK6">
        <v>1.1599999999999999</v>
      </c>
      <c r="AL6">
        <v>-1.2501557493549221E-3</v>
      </c>
      <c r="AM6">
        <v>-2.4013982364297841E-3</v>
      </c>
      <c r="AN6">
        <v>-4.7403154008691644E-3</v>
      </c>
      <c r="AO6">
        <v>-1.2799852779351681E-2</v>
      </c>
      <c r="AQ6">
        <v>1.1599999999999999</v>
      </c>
      <c r="AR6">
        <v>-1.242131795841318E-3</v>
      </c>
      <c r="AS6">
        <v>-2.4262805852897432E-3</v>
      </c>
      <c r="AT6">
        <v>-4.7113822550675444E-3</v>
      </c>
      <c r="AU6">
        <v>-1.2870483358064941E-2</v>
      </c>
    </row>
    <row r="7" spans="1:47" x14ac:dyDescent="0.2">
      <c r="A7">
        <v>1.49</v>
      </c>
      <c r="B7">
        <v>-6.7189508342985118E-4</v>
      </c>
      <c r="C7">
        <v>-1.0084135286176671E-3</v>
      </c>
      <c r="D7">
        <v>-2.5980750459924872E-3</v>
      </c>
      <c r="E7">
        <v>-4.9797003837866614E-3</v>
      </c>
      <c r="G7">
        <v>1.49</v>
      </c>
      <c r="H7">
        <v>-1.217774386529316E-3</v>
      </c>
      <c r="I7">
        <v>-2.4224454537633772E-3</v>
      </c>
      <c r="J7">
        <v>-3.587290027425737E-3</v>
      </c>
      <c r="K7">
        <v>-1.337810199482756E-2</v>
      </c>
      <c r="M7">
        <v>1.49</v>
      </c>
      <c r="N7">
        <v>-6.7156237371730168E-4</v>
      </c>
      <c r="O7">
        <v>-1.010154707703556E-3</v>
      </c>
      <c r="P7">
        <v>-2.5923176211899582E-3</v>
      </c>
      <c r="Q7">
        <v>-4.9953595258627904E-3</v>
      </c>
      <c r="S7">
        <v>1.49</v>
      </c>
      <c r="T7">
        <v>-6.7137536571651023E-4</v>
      </c>
      <c r="U7">
        <v>-1.0086222217968979E-3</v>
      </c>
      <c r="V7">
        <v>-2.5953939315974789E-3</v>
      </c>
      <c r="W7">
        <v>-4.9808186656722488E-3</v>
      </c>
      <c r="Y7">
        <v>1.49</v>
      </c>
      <c r="Z7">
        <v>-6.7170412316247758E-4</v>
      </c>
      <c r="AA7">
        <v>-1.00962920562418E-3</v>
      </c>
      <c r="AB7">
        <v>-2.599761773680407E-3</v>
      </c>
      <c r="AC7">
        <v>-4.9743668577217947E-3</v>
      </c>
      <c r="AE7">
        <v>1.49</v>
      </c>
      <c r="AF7">
        <v>-1.213263882099137E-3</v>
      </c>
      <c r="AG7">
        <v>-2.44058122007591E-3</v>
      </c>
      <c r="AH7">
        <v>-3.5705935207771921E-3</v>
      </c>
      <c r="AI7">
        <v>-1.341387427379663E-2</v>
      </c>
      <c r="AK7">
        <v>1.49</v>
      </c>
      <c r="AL7">
        <v>-1.1866707188284439E-3</v>
      </c>
      <c r="AM7">
        <v>-2.530778364861333E-3</v>
      </c>
      <c r="AN7">
        <v>-3.7148904354290858E-3</v>
      </c>
      <c r="AO7">
        <v>-1.347182361132436E-2</v>
      </c>
      <c r="AQ7">
        <v>1.49</v>
      </c>
      <c r="AR7">
        <v>-1.1787311899178121E-3</v>
      </c>
      <c r="AS7">
        <v>-2.5564044586287278E-3</v>
      </c>
      <c r="AT7">
        <v>-3.681572013298196E-3</v>
      </c>
      <c r="AU7">
        <v>-1.35514092240111E-2</v>
      </c>
    </row>
    <row r="8" spans="1:47" x14ac:dyDescent="0.2">
      <c r="A8">
        <v>1.82</v>
      </c>
      <c r="B8">
        <v>-6.930989202360066E-4</v>
      </c>
      <c r="C8">
        <v>-1.0396196862028501E-3</v>
      </c>
      <c r="D8">
        <v>-2.563524332415989E-3</v>
      </c>
      <c r="E8">
        <v>-5.1610280120885817E-3</v>
      </c>
      <c r="G8">
        <v>1.82</v>
      </c>
      <c r="H8">
        <v>-1.214662998554768E-3</v>
      </c>
      <c r="I8">
        <v>-2.5097498409883579E-3</v>
      </c>
      <c r="J8">
        <v>-3.3912452128129151E-3</v>
      </c>
      <c r="K8">
        <v>-1.359366575170462E-2</v>
      </c>
      <c r="M8">
        <v>1.82</v>
      </c>
      <c r="N8">
        <v>-6.930932416539785E-4</v>
      </c>
      <c r="O8">
        <v>-1.042145519992446E-3</v>
      </c>
      <c r="P8">
        <v>-2.5610441308438481E-3</v>
      </c>
      <c r="Q8">
        <v>-5.1794843742875426E-3</v>
      </c>
      <c r="S8">
        <v>1.82</v>
      </c>
      <c r="T8">
        <v>-6.9255190156687207E-4</v>
      </c>
      <c r="U8">
        <v>-1.039725930600635E-3</v>
      </c>
      <c r="V8">
        <v>-2.5604908022440441E-3</v>
      </c>
      <c r="W8">
        <v>-5.1615373109566544E-3</v>
      </c>
      <c r="Y8">
        <v>1.82</v>
      </c>
      <c r="Z8">
        <v>-6.9342394881014989E-4</v>
      </c>
      <c r="AA8">
        <v>-1.0401284725282409E-3</v>
      </c>
      <c r="AB8">
        <v>-2.5675445070929359E-3</v>
      </c>
      <c r="AC8">
        <v>-5.1519437988615203E-3</v>
      </c>
      <c r="AE8">
        <v>1.82</v>
      </c>
      <c r="AF8">
        <v>-1.2104115491405501E-3</v>
      </c>
      <c r="AG8">
        <v>-2.5292176623666449E-3</v>
      </c>
      <c r="AH8">
        <v>-3.3785132145153661E-3</v>
      </c>
      <c r="AI8">
        <v>-1.3633738547411201E-2</v>
      </c>
      <c r="AK8">
        <v>1.82</v>
      </c>
      <c r="AL8">
        <v>-1.18384944328221E-3</v>
      </c>
      <c r="AM8">
        <v>-2.5853857375524041E-3</v>
      </c>
      <c r="AN8">
        <v>-3.5092985962507641E-3</v>
      </c>
      <c r="AO8">
        <v>-1.363247748128138E-2</v>
      </c>
      <c r="AQ8">
        <v>1.82</v>
      </c>
      <c r="AR8">
        <v>-1.1764819395842681E-3</v>
      </c>
      <c r="AS8">
        <v>-2.6112414475410592E-3</v>
      </c>
      <c r="AT8">
        <v>-3.477317027626469E-3</v>
      </c>
      <c r="AU8">
        <v>-1.371600551356577E-2</v>
      </c>
    </row>
    <row r="9" spans="1:47" x14ac:dyDescent="0.2">
      <c r="A9">
        <v>2.15</v>
      </c>
      <c r="B9">
        <v>-6.8527971840507817E-4</v>
      </c>
      <c r="C9">
        <v>-1.0775784967449089E-3</v>
      </c>
      <c r="D9">
        <v>-2.3136494624237552E-3</v>
      </c>
      <c r="E9">
        <v>-5.4164351612110313E-3</v>
      </c>
      <c r="G9">
        <v>2.15</v>
      </c>
      <c r="H9">
        <v>-1.1159110045726121E-3</v>
      </c>
      <c r="I9">
        <v>-2.6294371985731541E-3</v>
      </c>
      <c r="J9">
        <v>-2.565115860179891E-3</v>
      </c>
      <c r="K9">
        <v>-1.4135813146318491E-2</v>
      </c>
      <c r="M9">
        <v>2.15</v>
      </c>
      <c r="N9">
        <v>-6.854611988431846E-4</v>
      </c>
      <c r="O9">
        <v>-1.0808569662359511E-3</v>
      </c>
      <c r="P9">
        <v>-2.3124762075679649E-3</v>
      </c>
      <c r="Q9">
        <v>-5.4382866737780989E-3</v>
      </c>
      <c r="S9">
        <v>2.15</v>
      </c>
      <c r="T9">
        <v>-6.8462342790163392E-4</v>
      </c>
      <c r="U9">
        <v>-1.0775472268712461E-3</v>
      </c>
      <c r="V9">
        <v>-2.309767371729421E-3</v>
      </c>
      <c r="W9">
        <v>-5.4162109337943867E-3</v>
      </c>
      <c r="Y9">
        <v>2.15</v>
      </c>
      <c r="Z9">
        <v>-6.855753963983587E-4</v>
      </c>
      <c r="AA9">
        <v>-1.077590845656249E-3</v>
      </c>
      <c r="AB9">
        <v>-2.3187306727846008E-3</v>
      </c>
      <c r="AC9">
        <v>-5.4031238676316724E-3</v>
      </c>
      <c r="AE9">
        <v>2.15</v>
      </c>
      <c r="AF9">
        <v>-1.1124127210601479E-3</v>
      </c>
      <c r="AG9">
        <v>-2.6499528948685539E-3</v>
      </c>
      <c r="AH9">
        <v>-2.5579157262719809E-3</v>
      </c>
      <c r="AI9">
        <v>-1.418022896907173E-2</v>
      </c>
      <c r="AK9">
        <v>2.15</v>
      </c>
      <c r="AL9">
        <v>-1.081327051536314E-3</v>
      </c>
      <c r="AM9">
        <v>-2.6775883168402609E-3</v>
      </c>
      <c r="AN9">
        <v>-2.6663151636034132E-3</v>
      </c>
      <c r="AO9">
        <v>-1.4120958609575339E-2</v>
      </c>
      <c r="AQ9">
        <v>2.15</v>
      </c>
      <c r="AR9">
        <v>-1.074937843726555E-3</v>
      </c>
      <c r="AS9">
        <v>-2.7041206987387231E-3</v>
      </c>
      <c r="AT9">
        <v>-2.6409368485159112E-3</v>
      </c>
      <c r="AU9">
        <v>-1.4206084028004469E-2</v>
      </c>
    </row>
    <row r="10" spans="1:47" x14ac:dyDescent="0.2">
      <c r="A10">
        <v>2.48</v>
      </c>
      <c r="B10">
        <v>-7.198184223902841E-4</v>
      </c>
      <c r="C10">
        <v>-1.08752462135588E-3</v>
      </c>
      <c r="D10">
        <v>-2.346614855068577E-3</v>
      </c>
      <c r="E10">
        <v>-5.5060724594710774E-3</v>
      </c>
      <c r="G10">
        <v>2.48</v>
      </c>
      <c r="H10">
        <v>-1.159763966196453E-3</v>
      </c>
      <c r="I10">
        <v>-2.6866270223754362E-3</v>
      </c>
      <c r="J10">
        <v>-2.7387661776215248E-3</v>
      </c>
      <c r="K10">
        <v>-1.4261713611815399E-2</v>
      </c>
      <c r="M10">
        <v>2.48</v>
      </c>
      <c r="N10">
        <v>-7.201306136076865E-4</v>
      </c>
      <c r="O10">
        <v>-1.091402461700653E-3</v>
      </c>
      <c r="P10">
        <v>-2.346335202252141E-3</v>
      </c>
      <c r="Q10">
        <v>-5.5308600748243796E-3</v>
      </c>
      <c r="S10">
        <v>2.48</v>
      </c>
      <c r="T10">
        <v>-7.1915054935082524E-4</v>
      </c>
      <c r="U10">
        <v>-1.087385754790185E-3</v>
      </c>
      <c r="V10">
        <v>-2.3427320863021409E-3</v>
      </c>
      <c r="W10">
        <v>-5.5053001012476043E-3</v>
      </c>
      <c r="Y10">
        <v>2.48</v>
      </c>
      <c r="Z10">
        <v>-7.198247788497567E-4</v>
      </c>
      <c r="AA10">
        <v>-1.087166012187986E-3</v>
      </c>
      <c r="AB10">
        <v>-2.353157741903724E-3</v>
      </c>
      <c r="AC10">
        <v>-5.4881456447774656E-3</v>
      </c>
      <c r="AE10">
        <v>2.48</v>
      </c>
      <c r="AF10">
        <v>-1.156625544909801E-3</v>
      </c>
      <c r="AG10">
        <v>-2.708225308552345E-3</v>
      </c>
      <c r="AH10">
        <v>-2.7339343367058012E-3</v>
      </c>
      <c r="AI10">
        <v>-1.4312587261060409E-2</v>
      </c>
      <c r="AK10">
        <v>2.48</v>
      </c>
      <c r="AL10">
        <v>-1.125045280368784E-3</v>
      </c>
      <c r="AM10">
        <v>-2.7105835558427511E-3</v>
      </c>
      <c r="AN10">
        <v>-2.845713574083432E-3</v>
      </c>
      <c r="AO10">
        <v>-1.4189115345206929E-2</v>
      </c>
      <c r="AQ10">
        <v>2.48</v>
      </c>
      <c r="AR10">
        <v>-1.11866599414802E-3</v>
      </c>
      <c r="AS10">
        <v>-2.7375308858882189E-3</v>
      </c>
      <c r="AT10">
        <v>-2.8224236602352858E-3</v>
      </c>
      <c r="AU10">
        <v>-1.4275544781006641E-2</v>
      </c>
    </row>
    <row r="11" spans="1:47" x14ac:dyDescent="0.2">
      <c r="A11">
        <v>2.81</v>
      </c>
      <c r="B11">
        <v>-7.1358183219811177E-4</v>
      </c>
      <c r="C11">
        <v>-1.1109945160182231E-3</v>
      </c>
      <c r="D11">
        <v>-2.125040683357283E-3</v>
      </c>
      <c r="E11">
        <v>-5.6987154615494966E-3</v>
      </c>
      <c r="G11">
        <v>2.81</v>
      </c>
      <c r="H11">
        <v>-1.105467058260532E-3</v>
      </c>
      <c r="I11">
        <v>-2.7820332661645758E-3</v>
      </c>
      <c r="J11">
        <v>-2.1863814340359281E-3</v>
      </c>
      <c r="K11">
        <v>-1.4720734734860311E-2</v>
      </c>
      <c r="M11">
        <v>2.81</v>
      </c>
      <c r="N11">
        <v>-7.1390895044151279E-4</v>
      </c>
      <c r="O11">
        <v>-1.115521300708562E-3</v>
      </c>
      <c r="P11">
        <v>-2.1254515999363289E-3</v>
      </c>
      <c r="Q11">
        <v>-5.7262841959733026E-3</v>
      </c>
      <c r="S11">
        <v>2.81</v>
      </c>
      <c r="T11">
        <v>-7.1304595851248665E-4</v>
      </c>
      <c r="U11">
        <v>-1.1107486692829331E-3</v>
      </c>
      <c r="V11">
        <v>-2.121811516724954E-3</v>
      </c>
      <c r="W11">
        <v>-5.6974669640721867E-3</v>
      </c>
      <c r="Y11">
        <v>2.81</v>
      </c>
      <c r="Z11">
        <v>-7.1356327349023888E-4</v>
      </c>
      <c r="AA11">
        <v>-1.1100900936369959E-3</v>
      </c>
      <c r="AB11">
        <v>-2.13194550618238E-3</v>
      </c>
      <c r="AC11">
        <v>-5.6768284733050376E-3</v>
      </c>
      <c r="AE11">
        <v>2.81</v>
      </c>
      <c r="AF11">
        <v>-1.102870498350895E-3</v>
      </c>
      <c r="AG11">
        <v>-2.804564990971386E-3</v>
      </c>
      <c r="AH11">
        <v>-2.1835827460524159E-3</v>
      </c>
      <c r="AI11">
        <v>-1.47777547534981E-2</v>
      </c>
      <c r="AK11">
        <v>2.81</v>
      </c>
      <c r="AL11">
        <v>-1.066128090542076E-3</v>
      </c>
      <c r="AM11">
        <v>-2.7876139097607121E-3</v>
      </c>
      <c r="AN11">
        <v>-2.2818724454038652E-3</v>
      </c>
      <c r="AO11">
        <v>-1.4601416665091391E-2</v>
      </c>
      <c r="AQ11">
        <v>2.81</v>
      </c>
      <c r="AR11">
        <v>-1.0601367263202439E-3</v>
      </c>
      <c r="AS11">
        <v>-2.8150985443329318E-3</v>
      </c>
      <c r="AT11">
        <v>-2.2600595507263409E-3</v>
      </c>
      <c r="AU11">
        <v>-1.468884865777652E-2</v>
      </c>
    </row>
    <row r="12" spans="1:47" x14ac:dyDescent="0.2">
      <c r="A12">
        <v>3.14</v>
      </c>
      <c r="B12">
        <v>-7.4368233506802201E-4</v>
      </c>
      <c r="C12">
        <v>-1.112924318961186E-3</v>
      </c>
      <c r="D12">
        <v>-2.1747165053920001E-3</v>
      </c>
      <c r="E12">
        <v>-5.7448663587022272E-3</v>
      </c>
      <c r="G12">
        <v>3.14</v>
      </c>
      <c r="H12">
        <v>-1.170373974820579E-3</v>
      </c>
      <c r="I12">
        <v>-2.82124165056339E-3</v>
      </c>
      <c r="J12">
        <v>-2.4689618230395011E-3</v>
      </c>
      <c r="K12">
        <v>-1.4803329141458359E-2</v>
      </c>
      <c r="M12">
        <v>3.14</v>
      </c>
      <c r="N12">
        <v>-7.4406897293084133E-4</v>
      </c>
      <c r="O12">
        <v>-1.118008355960938E-3</v>
      </c>
      <c r="P12">
        <v>-2.1758743388252261E-3</v>
      </c>
      <c r="Q12">
        <v>-5.774906286429079E-3</v>
      </c>
      <c r="S12">
        <v>3.14</v>
      </c>
      <c r="T12">
        <v>-7.4330387770451492E-4</v>
      </c>
      <c r="U12">
        <v>-1.1126358754778699E-3</v>
      </c>
      <c r="V12">
        <v>-2.172483903032478E-3</v>
      </c>
      <c r="W12">
        <v>-5.7434981735441683E-3</v>
      </c>
      <c r="Y12">
        <v>3.14</v>
      </c>
      <c r="Z12">
        <v>-7.436435623373916E-4</v>
      </c>
      <c r="AA12">
        <v>-1.111594576448891E-3</v>
      </c>
      <c r="AB12">
        <v>-2.182401818633095E-3</v>
      </c>
      <c r="AC12">
        <v>-5.7192676071778827E-3</v>
      </c>
      <c r="AE12">
        <v>3.14</v>
      </c>
      <c r="AF12">
        <v>-1.1680701527859499E-3</v>
      </c>
      <c r="AG12">
        <v>-2.844732450049378E-3</v>
      </c>
      <c r="AH12">
        <v>-2.4676346760608911E-3</v>
      </c>
      <c r="AI12">
        <v>-1.4866746380532019E-2</v>
      </c>
      <c r="AK12">
        <v>3.14</v>
      </c>
      <c r="AL12">
        <v>-1.1294857892546559E-3</v>
      </c>
      <c r="AM12">
        <v>-2.8099321099462841E-3</v>
      </c>
      <c r="AN12">
        <v>-2.5725212843263042E-3</v>
      </c>
      <c r="AO12">
        <v>-1.463265393388531E-2</v>
      </c>
      <c r="AQ12">
        <v>3.14</v>
      </c>
      <c r="AR12">
        <v>-1.1229831405518711E-3</v>
      </c>
      <c r="AS12">
        <v>-2.8377745930646681E-3</v>
      </c>
      <c r="AT12">
        <v>-2.5490965358391259E-3</v>
      </c>
      <c r="AU12">
        <v>-1.471935166139793E-2</v>
      </c>
    </row>
    <row r="13" spans="1:47" x14ac:dyDescent="0.2">
      <c r="A13">
        <v>3.47</v>
      </c>
      <c r="B13">
        <v>-7.3355789099926007E-4</v>
      </c>
      <c r="C13">
        <v>-1.1306212848110439E-3</v>
      </c>
      <c r="D13">
        <v>-1.9785841919242458E-3</v>
      </c>
      <c r="E13">
        <v>-5.8987234454477696E-3</v>
      </c>
      <c r="G13">
        <v>3.47</v>
      </c>
      <c r="H13">
        <v>-1.126829194102419E-3</v>
      </c>
      <c r="I13">
        <v>-2.899666109784003E-3</v>
      </c>
      <c r="J13">
        <v>-2.0028864095755061E-3</v>
      </c>
      <c r="K13">
        <v>-1.520657918915615E-2</v>
      </c>
      <c r="M13">
        <v>3.47</v>
      </c>
      <c r="N13">
        <v>-7.3389292974001315E-4</v>
      </c>
      <c r="O13">
        <v>-1.136308051087389E-3</v>
      </c>
      <c r="P13">
        <v>-1.980649519611711E-3</v>
      </c>
      <c r="Q13">
        <v>-5.9310287173534922E-3</v>
      </c>
      <c r="S13">
        <v>3.47</v>
      </c>
      <c r="T13">
        <v>-7.333209464831285E-4</v>
      </c>
      <c r="U13">
        <v>-1.130304470660713E-3</v>
      </c>
      <c r="V13">
        <v>-1.9772328391223369E-3</v>
      </c>
      <c r="W13">
        <v>-5.8972246655912032E-3</v>
      </c>
      <c r="Y13">
        <v>3.47</v>
      </c>
      <c r="Z13">
        <v>-7.3345584770451253E-4</v>
      </c>
      <c r="AA13">
        <v>-1.128842671470505E-3</v>
      </c>
      <c r="AB13">
        <v>-1.9871862581857039E-3</v>
      </c>
      <c r="AC13">
        <v>-5.8691278594787451E-3</v>
      </c>
      <c r="AE13">
        <v>3.47</v>
      </c>
      <c r="AF13">
        <v>-1.124870398426331E-3</v>
      </c>
      <c r="AG13">
        <v>-2.9240563938485111E-3</v>
      </c>
      <c r="AH13">
        <v>-2.002657398070025E-3</v>
      </c>
      <c r="AI13">
        <v>-1.527569706101886E-2</v>
      </c>
      <c r="AK13">
        <v>3.47</v>
      </c>
      <c r="AL13">
        <v>-1.0799187313780901E-3</v>
      </c>
      <c r="AM13">
        <v>-2.8750726241114988E-3</v>
      </c>
      <c r="AN13">
        <v>-2.0881293477073831E-3</v>
      </c>
      <c r="AO13">
        <v>-1.4998667025372539E-2</v>
      </c>
      <c r="AQ13">
        <v>3.47</v>
      </c>
      <c r="AR13">
        <v>-1.07348327614952E-3</v>
      </c>
      <c r="AS13">
        <v>-2.9032624640713939E-3</v>
      </c>
      <c r="AT13">
        <v>-2.0655350263909999E-3</v>
      </c>
      <c r="AU13">
        <v>-1.508384234796842E-2</v>
      </c>
    </row>
    <row r="14" spans="1:47" x14ac:dyDescent="0.2">
      <c r="A14">
        <v>3.8</v>
      </c>
      <c r="B14">
        <v>-7.5850260246532078E-4</v>
      </c>
      <c r="C14">
        <v>-1.127988417294188E-3</v>
      </c>
      <c r="D14">
        <v>-2.0409494756617559E-3</v>
      </c>
      <c r="E14">
        <v>-5.9155094641221836E-3</v>
      </c>
      <c r="G14">
        <v>3.8</v>
      </c>
      <c r="H14">
        <v>-1.189037060493253E-3</v>
      </c>
      <c r="I14">
        <v>-2.9273918245868958E-3</v>
      </c>
      <c r="J14">
        <v>-2.2961195858528368E-3</v>
      </c>
      <c r="K14">
        <v>-1.526017601071558E-2</v>
      </c>
      <c r="M14">
        <v>3.8</v>
      </c>
      <c r="N14">
        <v>-7.5890887472736333E-4</v>
      </c>
      <c r="O14">
        <v>-1.134124961330556E-3</v>
      </c>
      <c r="P14">
        <v>-2.0436060623378631E-3</v>
      </c>
      <c r="Q14">
        <v>-5.9499018495501469E-3</v>
      </c>
      <c r="S14">
        <v>3.8</v>
      </c>
      <c r="T14">
        <v>-7.5831281624109698E-4</v>
      </c>
      <c r="U14">
        <v>-1.127686153598256E-3</v>
      </c>
      <c r="V14">
        <v>-2.039983822415891E-3</v>
      </c>
      <c r="W14">
        <v>-5.9140868402196697E-3</v>
      </c>
      <c r="Y14">
        <v>3.8</v>
      </c>
      <c r="Z14">
        <v>-7.5838451828799658E-4</v>
      </c>
      <c r="AA14">
        <v>-1.1257906393199949E-3</v>
      </c>
      <c r="AB14">
        <v>-2.049990636042138E-3</v>
      </c>
      <c r="AC14">
        <v>-5.8823379942409444E-3</v>
      </c>
      <c r="AE14">
        <v>3.8</v>
      </c>
      <c r="AF14">
        <v>-1.1871399358166191E-3</v>
      </c>
      <c r="AG14">
        <v>-2.9527096676421169E-3</v>
      </c>
      <c r="AH14">
        <v>-2.2969886408807159E-3</v>
      </c>
      <c r="AI14">
        <v>-1.533445347057605E-2</v>
      </c>
      <c r="AK14">
        <v>3.8</v>
      </c>
      <c r="AL14">
        <v>-1.1384829289325621E-3</v>
      </c>
      <c r="AM14">
        <v>-2.8899070459872159E-3</v>
      </c>
      <c r="AN14">
        <v>-2.387006895730509E-3</v>
      </c>
      <c r="AO14">
        <v>-1.500590959678306E-2</v>
      </c>
      <c r="AQ14">
        <v>3.8</v>
      </c>
      <c r="AR14">
        <v>-1.1316666210975409E-3</v>
      </c>
      <c r="AS14">
        <v>-2.9182223168504749E-3</v>
      </c>
      <c r="AT14">
        <v>-2.36246770948016E-3</v>
      </c>
      <c r="AU14">
        <v>-1.508972038315839E-2</v>
      </c>
    </row>
    <row r="15" spans="1:47" x14ac:dyDescent="0.2">
      <c r="A15">
        <v>4.13</v>
      </c>
      <c r="B15">
        <v>-7.4363552610874986E-4</v>
      </c>
      <c r="C15">
        <v>-1.1417419317580209E-3</v>
      </c>
      <c r="D15">
        <v>-1.8597834286023509E-3</v>
      </c>
      <c r="E15">
        <v>-6.0409327786318133E-3</v>
      </c>
      <c r="G15">
        <v>4.13</v>
      </c>
      <c r="H15">
        <v>-1.146375063540292E-3</v>
      </c>
      <c r="I15">
        <v>-2.9957065508647331E-3</v>
      </c>
      <c r="J15">
        <v>-1.8587224597968451E-3</v>
      </c>
      <c r="K15">
        <v>-1.5624754083084259E-2</v>
      </c>
      <c r="M15">
        <v>4.13</v>
      </c>
      <c r="N15">
        <v>-7.440466369928512E-4</v>
      </c>
      <c r="O15">
        <v>-1.14834916428174E-3</v>
      </c>
      <c r="P15">
        <v>-1.862917778616786E-3</v>
      </c>
      <c r="Q15">
        <v>-6.0772872267326238E-3</v>
      </c>
      <c r="S15">
        <v>4.13</v>
      </c>
      <c r="T15">
        <v>-7.4346490554698895E-4</v>
      </c>
      <c r="U15">
        <v>-1.141441908250812E-3</v>
      </c>
      <c r="V15">
        <v>-1.858969808797447E-3</v>
      </c>
      <c r="W15">
        <v>-6.0394549399432661E-3</v>
      </c>
      <c r="Y15">
        <v>4.13</v>
      </c>
      <c r="Z15">
        <v>-7.4338527962388161E-4</v>
      </c>
      <c r="AA15">
        <v>-1.139088886758121E-3</v>
      </c>
      <c r="AB15">
        <v>-1.869744345552548E-3</v>
      </c>
      <c r="AC15">
        <v>-6.0034672987039524E-3</v>
      </c>
      <c r="AE15">
        <v>4.13</v>
      </c>
      <c r="AF15">
        <v>-1.144776317127781E-3</v>
      </c>
      <c r="AG15">
        <v>-3.0218209208515809E-3</v>
      </c>
      <c r="AH15">
        <v>-1.860594893769962E-3</v>
      </c>
      <c r="AI15">
        <v>-1.5703977458924129E-2</v>
      </c>
      <c r="AK15">
        <v>4.13</v>
      </c>
      <c r="AL15">
        <v>-1.0879033859510091E-3</v>
      </c>
      <c r="AM15">
        <v>-2.9481249777258598E-3</v>
      </c>
      <c r="AN15">
        <v>-1.9388223956906311E-3</v>
      </c>
      <c r="AO15">
        <v>-1.533372879757502E-2</v>
      </c>
      <c r="AQ15">
        <v>4.13</v>
      </c>
      <c r="AR15">
        <v>-1.081252486761373E-3</v>
      </c>
      <c r="AS15">
        <v>-2.9765549600077349E-3</v>
      </c>
      <c r="AT15">
        <v>-1.9155754017252499E-3</v>
      </c>
      <c r="AU15">
        <v>-1.541521579181903E-2</v>
      </c>
    </row>
    <row r="16" spans="1:47" x14ac:dyDescent="0.2">
      <c r="A16">
        <v>4.46</v>
      </c>
      <c r="B16">
        <v>-7.6352746669963961E-4</v>
      </c>
      <c r="C16">
        <v>-1.1375149269675291E-3</v>
      </c>
      <c r="D16">
        <v>-1.922089477424815E-3</v>
      </c>
      <c r="E16">
        <v>-6.0424685049161831E-3</v>
      </c>
      <c r="G16">
        <v>4.46</v>
      </c>
      <c r="H16">
        <v>-1.2046954932772029E-3</v>
      </c>
      <c r="I16">
        <v>-3.0186664365544078E-3</v>
      </c>
      <c r="J16">
        <v>-2.141184053809358E-3</v>
      </c>
      <c r="K16">
        <v>-1.56691794410171E-2</v>
      </c>
      <c r="M16">
        <v>4.46</v>
      </c>
      <c r="N16">
        <v>-7.6397431760582906E-4</v>
      </c>
      <c r="O16">
        <v>-1.144485749587418E-3</v>
      </c>
      <c r="P16">
        <v>-1.9256817549264821E-3</v>
      </c>
      <c r="Q16">
        <v>-6.0804177333190993E-3</v>
      </c>
      <c r="S16">
        <v>4.46</v>
      </c>
      <c r="T16">
        <v>-7.6333105533119374E-4</v>
      </c>
      <c r="U16">
        <v>-1.1372384532795849E-3</v>
      </c>
      <c r="V16">
        <v>-1.9211814248480509E-3</v>
      </c>
      <c r="W16">
        <v>-6.0410607539057347E-3</v>
      </c>
      <c r="Y16">
        <v>4.46</v>
      </c>
      <c r="Z16">
        <v>-7.6320377624503088E-4</v>
      </c>
      <c r="AA16">
        <v>-1.1344095496133549E-3</v>
      </c>
      <c r="AB16">
        <v>-1.931882950739748E-3</v>
      </c>
      <c r="AC16">
        <v>-6.0014325385455243E-3</v>
      </c>
      <c r="AE16">
        <v>4.46</v>
      </c>
      <c r="AF16">
        <v>-1.2031697848912421E-3</v>
      </c>
      <c r="AG16">
        <v>-3.0455502551325511E-3</v>
      </c>
      <c r="AH16">
        <v>-2.1435646162960352E-3</v>
      </c>
      <c r="AI16">
        <v>-1.5752982229014029E-2</v>
      </c>
      <c r="AK16">
        <v>4.46</v>
      </c>
      <c r="AL16">
        <v>-1.1415451839578261E-3</v>
      </c>
      <c r="AM16">
        <v>-2.9610534616246369E-3</v>
      </c>
      <c r="AN16">
        <v>-2.2304746331651961E-3</v>
      </c>
      <c r="AO16">
        <v>-1.533614762236765E-2</v>
      </c>
      <c r="AQ16">
        <v>4.46</v>
      </c>
      <c r="AR16">
        <v>-1.134640063925059E-3</v>
      </c>
      <c r="AS16">
        <v>-2.9894412790540891E-3</v>
      </c>
      <c r="AT16">
        <v>-2.2058251538776062E-3</v>
      </c>
      <c r="AU16">
        <v>-1.5415283831408321E-2</v>
      </c>
    </row>
    <row r="17" spans="1:47" x14ac:dyDescent="0.2">
      <c r="A17">
        <v>4.79</v>
      </c>
      <c r="B17">
        <v>-7.4932225377890443E-4</v>
      </c>
      <c r="C17">
        <v>-1.148883334839665E-3</v>
      </c>
      <c r="D17">
        <v>-1.770942725567779E-3</v>
      </c>
      <c r="E17">
        <v>-6.1463200191674587E-3</v>
      </c>
      <c r="G17">
        <v>4.79</v>
      </c>
      <c r="H17">
        <v>-1.1674864873161301E-3</v>
      </c>
      <c r="I17">
        <v>-3.0797214435768958E-3</v>
      </c>
      <c r="J17">
        <v>-1.7557069457981281E-3</v>
      </c>
      <c r="K17">
        <v>-1.5998060890368961E-2</v>
      </c>
      <c r="M17">
        <v>4.79</v>
      </c>
      <c r="N17">
        <v>-7.4973628812731832E-4</v>
      </c>
      <c r="O17">
        <v>-1.156250545817751E-3</v>
      </c>
      <c r="P17">
        <v>-1.774910611825541E-3</v>
      </c>
      <c r="Q17">
        <v>-6.1857936208431861E-3</v>
      </c>
      <c r="S17">
        <v>4.79</v>
      </c>
      <c r="T17">
        <v>-7.4914379677484973E-4</v>
      </c>
      <c r="U17">
        <v>-1.1486135933991479E-3</v>
      </c>
      <c r="V17">
        <v>-1.7701611729258641E-3</v>
      </c>
      <c r="W17">
        <v>-6.1448864746029824E-3</v>
      </c>
      <c r="Y17">
        <v>4.79</v>
      </c>
      <c r="Z17">
        <v>-7.4892141452849253E-4</v>
      </c>
      <c r="AA17">
        <v>-1.1452775990992521E-3</v>
      </c>
      <c r="AB17">
        <v>-1.7806643556101561E-3</v>
      </c>
      <c r="AC17">
        <v>-6.1013862789961997E-3</v>
      </c>
      <c r="AE17">
        <v>4.79</v>
      </c>
      <c r="AF17">
        <v>-1.1661102900987919E-3</v>
      </c>
      <c r="AG17">
        <v>-3.1073582494370281E-3</v>
      </c>
      <c r="AH17">
        <v>-1.758631398022943E-3</v>
      </c>
      <c r="AI17">
        <v>-1.6086345752566188E-2</v>
      </c>
      <c r="AK17">
        <v>4.79</v>
      </c>
      <c r="AL17">
        <v>-1.0971234295602381E-3</v>
      </c>
      <c r="AM17">
        <v>-3.0144594655780428E-3</v>
      </c>
      <c r="AN17">
        <v>-1.8389458845574681E-3</v>
      </c>
      <c r="AO17">
        <v>-1.5633407852533511E-2</v>
      </c>
      <c r="AQ17">
        <v>4.79</v>
      </c>
      <c r="AR17">
        <v>-1.090433634133355E-3</v>
      </c>
      <c r="AS17">
        <v>-3.042825365507974E-3</v>
      </c>
      <c r="AT17">
        <v>-1.815084521703819E-3</v>
      </c>
      <c r="AU17">
        <v>-1.570985938632493E-2</v>
      </c>
    </row>
    <row r="18" spans="1:47" x14ac:dyDescent="0.2">
      <c r="A18">
        <v>5.12</v>
      </c>
      <c r="B18">
        <v>-7.6872553894298914E-4</v>
      </c>
      <c r="C18">
        <v>-1.145438972007387E-3</v>
      </c>
      <c r="D18">
        <v>-1.841999569521523E-3</v>
      </c>
      <c r="E18">
        <v>-6.1448630077353423E-3</v>
      </c>
      <c r="G18">
        <v>5.12</v>
      </c>
      <c r="H18">
        <v>-1.224980431833008E-3</v>
      </c>
      <c r="I18">
        <v>-3.098929440284095E-3</v>
      </c>
      <c r="J18">
        <v>-2.0355498787464179E-3</v>
      </c>
      <c r="K18">
        <v>-1.6036513912705261E-2</v>
      </c>
      <c r="M18">
        <v>5.12</v>
      </c>
      <c r="N18">
        <v>-7.6909295391225764E-4</v>
      </c>
      <c r="O18">
        <v>-1.15311273158927E-3</v>
      </c>
      <c r="P18">
        <v>-1.8465562314056521E-3</v>
      </c>
      <c r="Q18">
        <v>-6.1853722046747179E-3</v>
      </c>
      <c r="S18">
        <v>5.12</v>
      </c>
      <c r="T18">
        <v>-7.6853381245283923E-4</v>
      </c>
      <c r="U18">
        <v>-1.145200609295529E-3</v>
      </c>
      <c r="V18">
        <v>-1.841202120672689E-3</v>
      </c>
      <c r="W18">
        <v>-6.143522764721898E-3</v>
      </c>
      <c r="Y18">
        <v>5.12</v>
      </c>
      <c r="Z18">
        <v>-7.6817608259018195E-4</v>
      </c>
      <c r="AA18">
        <v>-1.141404488949732E-3</v>
      </c>
      <c r="AB18">
        <v>-1.852004029566669E-3</v>
      </c>
      <c r="AC18">
        <v>-6.0961097145101678E-3</v>
      </c>
      <c r="AE18">
        <v>5.12</v>
      </c>
      <c r="AF18">
        <v>-1.2235166003578869E-3</v>
      </c>
      <c r="AG18">
        <v>-3.1272842500449862E-3</v>
      </c>
      <c r="AH18">
        <v>-2.0385844661086621E-3</v>
      </c>
      <c r="AI18">
        <v>-1.612877795167722E-2</v>
      </c>
      <c r="AK18">
        <v>5.12</v>
      </c>
      <c r="AL18">
        <v>-1.1517908014056369E-3</v>
      </c>
      <c r="AM18">
        <v>-3.0270935730154448E-3</v>
      </c>
      <c r="AN18">
        <v>-2.1355068793524451E-3</v>
      </c>
      <c r="AO18">
        <v>-1.563990870228937E-2</v>
      </c>
      <c r="AQ18">
        <v>5.12</v>
      </c>
      <c r="AR18">
        <v>-1.144843928571922E-3</v>
      </c>
      <c r="AS18">
        <v>-3.0552962498689661E-3</v>
      </c>
      <c r="AT18">
        <v>-2.1100978346164571E-3</v>
      </c>
      <c r="AU18">
        <v>-1.5713569628304329E-2</v>
      </c>
    </row>
    <row r="19" spans="1:47" x14ac:dyDescent="0.2">
      <c r="A19">
        <v>5.45</v>
      </c>
      <c r="B19">
        <v>-7.5844470625878034E-4</v>
      </c>
      <c r="C19">
        <v>-1.1559746496196781E-3</v>
      </c>
      <c r="D19">
        <v>-1.717146957351252E-3</v>
      </c>
      <c r="E19">
        <v>-6.2392362827434714E-3</v>
      </c>
      <c r="G19">
        <v>5.45</v>
      </c>
      <c r="H19">
        <v>-1.1946607186354859E-3</v>
      </c>
      <c r="I19">
        <v>-3.1517037817127718E-3</v>
      </c>
      <c r="J19">
        <v>-1.6988263455542591E-3</v>
      </c>
      <c r="K19">
        <v>-1.633145151035342E-2</v>
      </c>
      <c r="M19">
        <v>5.45</v>
      </c>
      <c r="N19">
        <v>-7.5876753874624459E-4</v>
      </c>
      <c r="O19">
        <v>-1.1639521275167001E-3</v>
      </c>
      <c r="P19">
        <v>-1.7220014833012659E-3</v>
      </c>
      <c r="Q19">
        <v>-6.2808630328244526E-3</v>
      </c>
      <c r="S19">
        <v>5.45</v>
      </c>
      <c r="T19">
        <v>-7.5827793556660316E-4</v>
      </c>
      <c r="U19">
        <v>-1.1557504497203121E-3</v>
      </c>
      <c r="V19">
        <v>-1.7164966463906869E-3</v>
      </c>
      <c r="W19">
        <v>-6.2379083853134187E-3</v>
      </c>
      <c r="Y19">
        <v>5.45</v>
      </c>
      <c r="Z19">
        <v>-7.5768129083404647E-4</v>
      </c>
      <c r="AA19">
        <v>-1.1515143124638529E-3</v>
      </c>
      <c r="AB19">
        <v>-1.728075254881496E-3</v>
      </c>
      <c r="AC19">
        <v>-6.1859123395379967E-3</v>
      </c>
      <c r="AE19">
        <v>5.45</v>
      </c>
      <c r="AF19">
        <v>-1.193247206660891E-3</v>
      </c>
      <c r="AG19">
        <v>-3.1806921993140841E-3</v>
      </c>
      <c r="AH19">
        <v>-1.703066034968004E-3</v>
      </c>
      <c r="AI19">
        <v>-1.6426916389875701E-2</v>
      </c>
      <c r="AK19">
        <v>5.45</v>
      </c>
      <c r="AL19">
        <v>-1.1157059001312641E-3</v>
      </c>
      <c r="AM19">
        <v>-3.0762048002898491E-3</v>
      </c>
      <c r="AN19">
        <v>-1.7963595304218429E-3</v>
      </c>
      <c r="AO19">
        <v>-1.5913924061653539E-2</v>
      </c>
      <c r="AQ19">
        <v>5.45</v>
      </c>
      <c r="AR19">
        <v>-1.1088695313713471E-3</v>
      </c>
      <c r="AS19">
        <v>-3.104274431729127E-3</v>
      </c>
      <c r="AT19">
        <v>-1.7719387299894179E-3</v>
      </c>
      <c r="AU19">
        <v>-1.598421628231737E-2</v>
      </c>
    </row>
    <row r="20" spans="1:47" x14ac:dyDescent="0.2">
      <c r="A20">
        <v>5.78</v>
      </c>
      <c r="B20">
        <v>-7.7655855201665201E-4</v>
      </c>
      <c r="C20">
        <v>-1.152307079967074E-3</v>
      </c>
      <c r="D20">
        <v>-1.7867250549086851E-3</v>
      </c>
      <c r="E20">
        <v>-6.2367500766453924E-3</v>
      </c>
      <c r="G20">
        <v>5.78</v>
      </c>
      <c r="H20">
        <v>-1.2479326566754269E-3</v>
      </c>
      <c r="I20">
        <v>-3.165595150367153E-3</v>
      </c>
      <c r="J20">
        <v>-1.9539312954094021E-3</v>
      </c>
      <c r="K20">
        <v>-1.6363305673819661E-2</v>
      </c>
      <c r="M20">
        <v>5.78</v>
      </c>
      <c r="N20">
        <v>-7.7689078205379089E-4</v>
      </c>
      <c r="O20">
        <v>-1.1604833347858101E-3</v>
      </c>
      <c r="P20">
        <v>-1.7919025552016741E-3</v>
      </c>
      <c r="Q20">
        <v>-6.2790710003662797E-3</v>
      </c>
      <c r="S20">
        <v>5.78</v>
      </c>
      <c r="T20">
        <v>-7.763859342970065E-4</v>
      </c>
      <c r="U20">
        <v>-1.15211942079859E-3</v>
      </c>
      <c r="V20">
        <v>-1.7860682433591391E-3</v>
      </c>
      <c r="W20">
        <v>-6.2355520995509318E-3</v>
      </c>
      <c r="Y20">
        <v>5.78</v>
      </c>
      <c r="Z20">
        <v>-7.7573285807188081E-4</v>
      </c>
      <c r="AA20">
        <v>-1.147360187537174E-3</v>
      </c>
      <c r="AB20">
        <v>-1.797448834024635E-3</v>
      </c>
      <c r="AC20">
        <v>-6.1798235941484033E-3</v>
      </c>
      <c r="AE20">
        <v>5.78</v>
      </c>
      <c r="AF20">
        <v>-1.246410010933479E-3</v>
      </c>
      <c r="AG20">
        <v>-3.1951133501170602E-3</v>
      </c>
      <c r="AH20">
        <v>-1.9579301274605218E-3</v>
      </c>
      <c r="AI20">
        <v>-1.6461932138006619E-2</v>
      </c>
      <c r="AK20">
        <v>5.78</v>
      </c>
      <c r="AL20">
        <v>-1.1668188485025109E-3</v>
      </c>
      <c r="AM20">
        <v>-3.0863731572286471E-3</v>
      </c>
      <c r="AN20">
        <v>-2.069096424298751E-3</v>
      </c>
      <c r="AO20">
        <v>-1.5922132751595861E-2</v>
      </c>
      <c r="AQ20">
        <v>5.78</v>
      </c>
      <c r="AR20">
        <v>-1.15965560783461E-3</v>
      </c>
      <c r="AS20">
        <v>-3.114147069337559E-3</v>
      </c>
      <c r="AT20">
        <v>-2.042847240146251E-3</v>
      </c>
      <c r="AU20">
        <v>-1.5988922119487568E-2</v>
      </c>
    </row>
    <row r="21" spans="1:47" x14ac:dyDescent="0.2">
      <c r="A21">
        <v>6.11</v>
      </c>
      <c r="B21">
        <v>-7.6539290655475004E-4</v>
      </c>
      <c r="C21">
        <v>-1.1616658323552909E-3</v>
      </c>
      <c r="D21">
        <v>-1.667777471584461E-3</v>
      </c>
      <c r="E21">
        <v>-6.3191599952926092E-3</v>
      </c>
      <c r="G21">
        <v>6.11</v>
      </c>
      <c r="H21">
        <v>-1.2181688212194279E-3</v>
      </c>
      <c r="I21">
        <v>-3.2090857045528371E-3</v>
      </c>
      <c r="J21">
        <v>-1.639839575742121E-3</v>
      </c>
      <c r="K21">
        <v>-1.661889549637309E-2</v>
      </c>
      <c r="M21">
        <v>6.11</v>
      </c>
      <c r="N21">
        <v>-7.6568719703249799E-4</v>
      </c>
      <c r="O21">
        <v>-1.170048891113814E-3</v>
      </c>
      <c r="P21">
        <v>-1.673177565605139E-3</v>
      </c>
      <c r="Q21">
        <v>-6.3620920967991743E-3</v>
      </c>
      <c r="S21">
        <v>6.11</v>
      </c>
      <c r="T21">
        <v>-7.6524683178653919E-4</v>
      </c>
      <c r="U21">
        <v>-1.1614975460186509E-3</v>
      </c>
      <c r="V21">
        <v>-1.667270751922166E-3</v>
      </c>
      <c r="W21">
        <v>-6.3180006062391689E-3</v>
      </c>
      <c r="Y21">
        <v>6.11</v>
      </c>
      <c r="Z21">
        <v>-7.6452139012050024E-4</v>
      </c>
      <c r="AA21">
        <v>-1.1561691327458641E-3</v>
      </c>
      <c r="AB21">
        <v>-1.67830217219063E-3</v>
      </c>
      <c r="AC21">
        <v>-6.2583294291615604E-3</v>
      </c>
      <c r="AE21">
        <v>6.11</v>
      </c>
      <c r="AF21">
        <v>-1.21671380741534E-3</v>
      </c>
      <c r="AG21">
        <v>-3.2390576552469232E-3</v>
      </c>
      <c r="AH21">
        <v>-1.644141585416832E-3</v>
      </c>
      <c r="AI21">
        <v>-1.6720066008234401E-2</v>
      </c>
      <c r="AK21">
        <v>6.11</v>
      </c>
      <c r="AL21">
        <v>-1.132131587201617E-3</v>
      </c>
      <c r="AM21">
        <v>-3.127863427295134E-3</v>
      </c>
      <c r="AN21">
        <v>-1.7525400597274161E-3</v>
      </c>
      <c r="AO21">
        <v>-1.6162729033306181E-2</v>
      </c>
      <c r="AQ21">
        <v>6.11</v>
      </c>
      <c r="AR21">
        <v>-1.1250606888046351E-3</v>
      </c>
      <c r="AS21">
        <v>-3.1553520774415091E-3</v>
      </c>
      <c r="AT21">
        <v>-1.7259042765744739E-3</v>
      </c>
      <c r="AU21">
        <v>-1.6226097875168349E-2</v>
      </c>
    </row>
    <row r="22" spans="1:47" x14ac:dyDescent="0.2">
      <c r="A22">
        <v>6.44</v>
      </c>
      <c r="B22">
        <v>-7.8193238017587911E-4</v>
      </c>
      <c r="C22">
        <v>-1.158533267567855E-3</v>
      </c>
      <c r="D22">
        <v>-1.733132875734444E-3</v>
      </c>
      <c r="E22">
        <v>-6.3160524694149218E-3</v>
      </c>
      <c r="G22">
        <v>6.44</v>
      </c>
      <c r="H22">
        <v>-1.264108451288827E-3</v>
      </c>
      <c r="I22">
        <v>-3.218928266585683E-3</v>
      </c>
      <c r="J22">
        <v>-1.8691010204565121E-3</v>
      </c>
      <c r="K22">
        <v>-1.6643655341203611E-2</v>
      </c>
      <c r="M22">
        <v>6.44</v>
      </c>
      <c r="N22">
        <v>-7.8218738365937917E-4</v>
      </c>
      <c r="O22">
        <v>-1.1670424142596629E-3</v>
      </c>
      <c r="P22">
        <v>-1.738717328275884E-3</v>
      </c>
      <c r="Q22">
        <v>-6.359249034500393E-3</v>
      </c>
      <c r="S22">
        <v>6.44</v>
      </c>
      <c r="T22">
        <v>-7.8178088986104416E-4</v>
      </c>
      <c r="U22">
        <v>-1.158404317140417E-3</v>
      </c>
      <c r="V22">
        <v>-1.7326219988594081E-3</v>
      </c>
      <c r="W22">
        <v>-6.3150372072666222E-3</v>
      </c>
      <c r="Y22">
        <v>6.44</v>
      </c>
      <c r="Z22">
        <v>-7.8100742116850048E-4</v>
      </c>
      <c r="AA22">
        <v>-1.15252862142562E-3</v>
      </c>
      <c r="AB22">
        <v>-1.743515555020304E-3</v>
      </c>
      <c r="AC22">
        <v>-6.2515938263402503E-3</v>
      </c>
      <c r="AE22">
        <v>6.44</v>
      </c>
      <c r="AF22">
        <v>-1.262496164938358E-3</v>
      </c>
      <c r="AG22">
        <v>-3.249350168522258E-3</v>
      </c>
      <c r="AH22">
        <v>-1.872854528691914E-3</v>
      </c>
      <c r="AI22">
        <v>-1.6746780579499E-2</v>
      </c>
      <c r="AK22">
        <v>6.44</v>
      </c>
      <c r="AL22">
        <v>-1.176976311974521E-3</v>
      </c>
      <c r="AM22">
        <v>-3.1349763844064379E-3</v>
      </c>
      <c r="AN22">
        <v>-1.997593607013238E-3</v>
      </c>
      <c r="AO22">
        <v>-1.6167824471625281E-2</v>
      </c>
      <c r="AQ22">
        <v>6.44</v>
      </c>
      <c r="AR22">
        <v>-1.1695481372501319E-3</v>
      </c>
      <c r="AS22">
        <v>-3.1620480433072842E-3</v>
      </c>
      <c r="AT22">
        <v>-1.9690197886733001E-3</v>
      </c>
      <c r="AU22">
        <v>-1.622723157421398E-2</v>
      </c>
    </row>
    <row r="23" spans="1:47" x14ac:dyDescent="0.2">
      <c r="A23">
        <v>6.77</v>
      </c>
      <c r="B23">
        <v>-7.7233426807053979E-4</v>
      </c>
      <c r="C23">
        <v>-1.167050883672325E-3</v>
      </c>
      <c r="D23">
        <v>-1.629995597171264E-3</v>
      </c>
      <c r="E23">
        <v>-6.3889297033508131E-3</v>
      </c>
      <c r="G23">
        <v>6.77</v>
      </c>
      <c r="H23">
        <v>-1.234996490802406E-3</v>
      </c>
      <c r="I23">
        <v>-3.2564871226586191E-3</v>
      </c>
      <c r="J23">
        <v>-1.5845703859275579E-3</v>
      </c>
      <c r="K23">
        <v>-1.68690873625011E-2</v>
      </c>
      <c r="M23">
        <v>6.77</v>
      </c>
      <c r="N23">
        <v>-7.7254628116663168E-4</v>
      </c>
      <c r="O23">
        <v>-1.175678450346122E-3</v>
      </c>
      <c r="P23">
        <v>-1.635664900405529E-3</v>
      </c>
      <c r="Q23">
        <v>-6.4323380223686851E-3</v>
      </c>
      <c r="S23">
        <v>6.77</v>
      </c>
      <c r="T23">
        <v>-7.7221128065566654E-4</v>
      </c>
      <c r="U23">
        <v>-1.1669421583721049E-3</v>
      </c>
      <c r="V23">
        <v>-1.6296414378320081E-3</v>
      </c>
      <c r="W23">
        <v>-6.3879624304563698E-3</v>
      </c>
      <c r="Y23">
        <v>6.77</v>
      </c>
      <c r="Z23">
        <v>-7.7138656745437103E-4</v>
      </c>
      <c r="AA23">
        <v>-1.160477659890444E-3</v>
      </c>
      <c r="AB23">
        <v>-1.6402196646057949E-3</v>
      </c>
      <c r="AC23">
        <v>-6.320575223287165E-3</v>
      </c>
      <c r="AE23">
        <v>6.77</v>
      </c>
      <c r="AF23">
        <v>-1.233193434621568E-3</v>
      </c>
      <c r="AG23">
        <v>-3.2873672595373159E-3</v>
      </c>
      <c r="AH23">
        <v>-1.590016602860712E-3</v>
      </c>
      <c r="AI23">
        <v>-1.6973200445070918E-2</v>
      </c>
      <c r="AK23">
        <v>6.77</v>
      </c>
      <c r="AL23">
        <v>-1.1428138239984479E-3</v>
      </c>
      <c r="AM23">
        <v>-3.1706658002028168E-3</v>
      </c>
      <c r="AN23">
        <v>-1.703882387507694E-3</v>
      </c>
      <c r="AO23">
        <v>-1.638041999883583E-2</v>
      </c>
      <c r="AQ23">
        <v>6.77</v>
      </c>
      <c r="AR23">
        <v>-1.1356256159736329E-3</v>
      </c>
      <c r="AS23">
        <v>-3.1973446228807838E-3</v>
      </c>
      <c r="AT23">
        <v>-1.6756578813234399E-3</v>
      </c>
      <c r="AU23">
        <v>-1.643597755080423E-2</v>
      </c>
    </row>
    <row r="24" spans="1:47" x14ac:dyDescent="0.2">
      <c r="A24">
        <v>7.1</v>
      </c>
      <c r="B24">
        <v>-7.8634050547342414E-4</v>
      </c>
      <c r="C24">
        <v>-1.1636048589952911E-3</v>
      </c>
      <c r="D24">
        <v>-1.6865456806925689E-3</v>
      </c>
      <c r="E24">
        <v>-6.3836607690131008E-3</v>
      </c>
      <c r="G24">
        <v>7.1</v>
      </c>
      <c r="H24">
        <v>-1.274363799666989E-3</v>
      </c>
      <c r="I24">
        <v>-3.2659672998068129E-3</v>
      </c>
      <c r="J24">
        <v>-1.7803982233642239E-3</v>
      </c>
      <c r="K24">
        <v>-1.6894836172710748E-2</v>
      </c>
      <c r="M24">
        <v>7.1</v>
      </c>
      <c r="N24">
        <v>-7.8653034245216734E-4</v>
      </c>
      <c r="O24">
        <v>-1.172273526260967E-3</v>
      </c>
      <c r="P24">
        <v>-1.692286026831832E-3</v>
      </c>
      <c r="Q24">
        <v>-6.4269175680013854E-3</v>
      </c>
      <c r="S24">
        <v>7.1</v>
      </c>
      <c r="T24">
        <v>-7.8621461315025879E-4</v>
      </c>
      <c r="U24">
        <v>-1.1635350911443759E-3</v>
      </c>
      <c r="V24">
        <v>-1.6861953385015E-3</v>
      </c>
      <c r="W24">
        <v>-6.3828417604164566E-3</v>
      </c>
      <c r="Y24">
        <v>7.1</v>
      </c>
      <c r="Z24">
        <v>-7.8537456634189919E-4</v>
      </c>
      <c r="AA24">
        <v>-1.156505321417629E-3</v>
      </c>
      <c r="AB24">
        <v>-1.696647838729281E-3</v>
      </c>
      <c r="AC24">
        <v>-6.3117371584135431E-3</v>
      </c>
      <c r="AE24">
        <v>7.1</v>
      </c>
      <c r="AF24">
        <v>-1.272530230667265E-3</v>
      </c>
      <c r="AG24">
        <v>-3.2970668955944311E-3</v>
      </c>
      <c r="AH24">
        <v>-1.7852657483262201E-3</v>
      </c>
      <c r="AI24">
        <v>-1.700023431598029E-2</v>
      </c>
      <c r="AK24">
        <v>7.1</v>
      </c>
      <c r="AL24">
        <v>-1.1802423195923159E-3</v>
      </c>
      <c r="AM24">
        <v>-3.177128403286478E-3</v>
      </c>
      <c r="AN24">
        <v>-1.9076247865510731E-3</v>
      </c>
      <c r="AO24">
        <v>-1.638915518437702E-2</v>
      </c>
      <c r="AQ24">
        <v>7.1</v>
      </c>
      <c r="AR24">
        <v>-1.172918727972309E-3</v>
      </c>
      <c r="AS24">
        <v>-3.2032648547349971E-3</v>
      </c>
      <c r="AT24">
        <v>-1.878017099611411E-3</v>
      </c>
      <c r="AU24">
        <v>-1.6440421365839689E-2</v>
      </c>
    </row>
    <row r="25" spans="1:47" x14ac:dyDescent="0.2">
      <c r="A25">
        <v>7.43</v>
      </c>
      <c r="B25">
        <v>-7.7621485914954036E-4</v>
      </c>
      <c r="C25">
        <v>-1.1701514237757119E-3</v>
      </c>
      <c r="D25">
        <v>-1.593662872447576E-3</v>
      </c>
      <c r="E25">
        <v>-6.4431225584599102E-3</v>
      </c>
      <c r="G25">
        <v>7.43</v>
      </c>
      <c r="H25">
        <v>-1.2501112730532689E-3</v>
      </c>
      <c r="I25">
        <v>-3.2997440525743432E-3</v>
      </c>
      <c r="J25">
        <v>-1.539340839499994E-3</v>
      </c>
      <c r="K25">
        <v>-1.709120481471979E-2</v>
      </c>
      <c r="M25">
        <v>7.43</v>
      </c>
      <c r="N25">
        <v>-7.7636196991363805E-4</v>
      </c>
      <c r="O25">
        <v>-1.1788531169064269E-3</v>
      </c>
      <c r="P25">
        <v>-1.599379068596833E-3</v>
      </c>
      <c r="Q25">
        <v>-6.4861754224786626E-3</v>
      </c>
      <c r="S25">
        <v>7.43</v>
      </c>
      <c r="T25">
        <v>-7.7611478992326911E-4</v>
      </c>
      <c r="U25">
        <v>-1.1701034166033131E-3</v>
      </c>
      <c r="V25">
        <v>-1.593460832462703E-3</v>
      </c>
      <c r="W25">
        <v>-6.4423605058335377E-3</v>
      </c>
      <c r="Y25">
        <v>7.43</v>
      </c>
      <c r="Z25">
        <v>-7.752668318351892E-4</v>
      </c>
      <c r="AA25">
        <v>-1.162442005218135E-3</v>
      </c>
      <c r="AB25">
        <v>-1.6035768008474431E-3</v>
      </c>
      <c r="AC25">
        <v>-6.3674015415621258E-3</v>
      </c>
      <c r="AE25">
        <v>7.43</v>
      </c>
      <c r="AF25">
        <v>-1.248611648087798E-3</v>
      </c>
      <c r="AG25">
        <v>-3.3309458896270141E-3</v>
      </c>
      <c r="AH25">
        <v>-1.5431852101269381E-3</v>
      </c>
      <c r="AI25">
        <v>-1.719759733304492E-2</v>
      </c>
      <c r="AK25">
        <v>7.43</v>
      </c>
      <c r="AL25">
        <v>-1.1515548344726251E-3</v>
      </c>
      <c r="AM25">
        <v>-3.209150220344275E-3</v>
      </c>
      <c r="AN25">
        <v>-1.652747497038624E-3</v>
      </c>
      <c r="AO25">
        <v>-1.6576458722551458E-2</v>
      </c>
      <c r="AQ25">
        <v>7.43</v>
      </c>
      <c r="AR25">
        <v>-1.1445965024558251E-3</v>
      </c>
      <c r="AS25">
        <v>-3.2347757475039382E-3</v>
      </c>
      <c r="AT25">
        <v>-1.6240110286289159E-3</v>
      </c>
      <c r="AU25">
        <v>-1.66235228613387E-2</v>
      </c>
    </row>
    <row r="26" spans="1:47" x14ac:dyDescent="0.2">
      <c r="A26">
        <v>7.76</v>
      </c>
      <c r="B26">
        <v>-7.8752067793700275E-4</v>
      </c>
      <c r="C26">
        <v>-1.166692647226124E-3</v>
      </c>
      <c r="D26">
        <v>-1.6430555578571919E-3</v>
      </c>
      <c r="E26">
        <v>-6.4378193671906832E-3</v>
      </c>
      <c r="G26">
        <v>7.76</v>
      </c>
      <c r="H26">
        <v>-1.2864449441606851E-3</v>
      </c>
      <c r="I26">
        <v>-3.309255327195212E-3</v>
      </c>
      <c r="J26">
        <v>-1.721185851792988E-3</v>
      </c>
      <c r="K26">
        <v>-1.712256611674284E-2</v>
      </c>
      <c r="M26">
        <v>7.76</v>
      </c>
      <c r="N26">
        <v>-7.8764649409649161E-4</v>
      </c>
      <c r="O26">
        <v>-1.1753513986561459E-3</v>
      </c>
      <c r="P26">
        <v>-1.6487320319555391E-3</v>
      </c>
      <c r="Q26">
        <v>-6.4803483752764769E-3</v>
      </c>
      <c r="S26">
        <v>7.76</v>
      </c>
      <c r="T26">
        <v>-7.8741274720935139E-4</v>
      </c>
      <c r="U26">
        <v>-1.1666853116783791E-3</v>
      </c>
      <c r="V26">
        <v>-1.642837854585862E-3</v>
      </c>
      <c r="W26">
        <v>-6.4372117817154103E-3</v>
      </c>
      <c r="Y26">
        <v>7.76</v>
      </c>
      <c r="Z26">
        <v>-7.8655332652034034E-4</v>
      </c>
      <c r="AA26">
        <v>-1.15844816823698E-3</v>
      </c>
      <c r="AB26">
        <v>-1.652848961103599E-3</v>
      </c>
      <c r="AC26">
        <v>-6.358601402217591E-3</v>
      </c>
      <c r="AE26">
        <v>7.76</v>
      </c>
      <c r="AF26">
        <v>-1.284911542746742E-3</v>
      </c>
      <c r="AG26">
        <v>-3.3404893384490269E-3</v>
      </c>
      <c r="AH26">
        <v>-1.72459164362433E-3</v>
      </c>
      <c r="AI26">
        <v>-1.722978379185457E-2</v>
      </c>
      <c r="AK26">
        <v>7.76</v>
      </c>
      <c r="AL26">
        <v>-1.1877336162168951E-3</v>
      </c>
      <c r="AM26">
        <v>-3.217120463425815E-3</v>
      </c>
      <c r="AN26">
        <v>-1.845159156100471E-3</v>
      </c>
      <c r="AO26">
        <v>-1.6596842612614349E-2</v>
      </c>
      <c r="AQ26">
        <v>7.76</v>
      </c>
      <c r="AR26">
        <v>-1.180506956148953E-3</v>
      </c>
      <c r="AS26">
        <v>-3.2421076217476431E-3</v>
      </c>
      <c r="AT26">
        <v>-1.81524416822083E-3</v>
      </c>
      <c r="AU26">
        <v>-1.6638913981174949E-2</v>
      </c>
    </row>
    <row r="27" spans="1:47" x14ac:dyDescent="0.2">
      <c r="A27">
        <v>8.09</v>
      </c>
      <c r="B27">
        <v>-7.7861506118180374E-4</v>
      </c>
      <c r="C27">
        <v>-1.171958487562753E-3</v>
      </c>
      <c r="D27">
        <v>-1.565694158382759E-3</v>
      </c>
      <c r="E27">
        <v>-6.4872797775922548E-3</v>
      </c>
      <c r="G27">
        <v>8.09</v>
      </c>
      <c r="H27">
        <v>-1.26456862680818E-3</v>
      </c>
      <c r="I27">
        <v>-3.338032984861755E-3</v>
      </c>
      <c r="J27">
        <v>-1.5167412930354781E-3</v>
      </c>
      <c r="K27">
        <v>-1.7290278032663649E-2</v>
      </c>
      <c r="M27">
        <v>8.09</v>
      </c>
      <c r="N27">
        <v>-7.7870467987693987E-4</v>
      </c>
      <c r="O27">
        <v>-1.180594945785843E-3</v>
      </c>
      <c r="P27">
        <v>-1.5715697560977741E-3</v>
      </c>
      <c r="Q27">
        <v>-6.5292271748784514E-3</v>
      </c>
      <c r="S27">
        <v>8.09</v>
      </c>
      <c r="T27">
        <v>-7.7852672391170497E-4</v>
      </c>
      <c r="U27">
        <v>-1.1719745403646689E-3</v>
      </c>
      <c r="V27">
        <v>-1.5656128698658799E-3</v>
      </c>
      <c r="W27">
        <v>-6.4867318173902917E-3</v>
      </c>
      <c r="Y27">
        <v>8.09</v>
      </c>
      <c r="Z27">
        <v>-7.7758759051269305E-4</v>
      </c>
      <c r="AA27">
        <v>-1.163144612092008E-3</v>
      </c>
      <c r="AB27">
        <v>-1.5754296931148491E-3</v>
      </c>
      <c r="AC27">
        <v>-6.404205760958002E-3</v>
      </c>
      <c r="AE27">
        <v>8.09</v>
      </c>
      <c r="AF27">
        <v>-1.2631491596876369E-3</v>
      </c>
      <c r="AG27">
        <v>-3.3692310654956001E-3</v>
      </c>
      <c r="AH27">
        <v>-1.5208611691688819E-3</v>
      </c>
      <c r="AI27">
        <v>-1.739779246140824E-2</v>
      </c>
      <c r="AK27">
        <v>8.09</v>
      </c>
      <c r="AL27">
        <v>-1.163557073628912E-3</v>
      </c>
      <c r="AM27">
        <v>-3.245373466824008E-3</v>
      </c>
      <c r="AN27">
        <v>-1.629469609423672E-3</v>
      </c>
      <c r="AO27">
        <v>-1.676094490125387E-2</v>
      </c>
      <c r="AQ27">
        <v>8.09</v>
      </c>
      <c r="AR27">
        <v>-1.156272943097988E-3</v>
      </c>
      <c r="AS27">
        <v>-3.2697731900991128E-3</v>
      </c>
      <c r="AT27">
        <v>-1.599467620114941E-3</v>
      </c>
      <c r="AU27">
        <v>-1.6797977334099459E-2</v>
      </c>
    </row>
    <row r="28" spans="1:47" x14ac:dyDescent="0.2">
      <c r="A28">
        <v>8.42</v>
      </c>
      <c r="B28">
        <v>-7.8984036230717112E-4</v>
      </c>
      <c r="C28">
        <v>-1.169439239344169E-3</v>
      </c>
      <c r="D28">
        <v>-1.61370862543192E-3</v>
      </c>
      <c r="E28">
        <v>-6.4860861065687576E-3</v>
      </c>
      <c r="G28">
        <v>8.42</v>
      </c>
      <c r="H28">
        <v>-1.295662328452496E-3</v>
      </c>
      <c r="I28">
        <v>-3.3474068646328009E-3</v>
      </c>
      <c r="J28">
        <v>-1.664511805334528E-3</v>
      </c>
      <c r="K28">
        <v>-1.7327091713877179E-2</v>
      </c>
      <c r="M28">
        <v>8.42</v>
      </c>
      <c r="N28">
        <v>-7.8988809035085905E-4</v>
      </c>
      <c r="O28">
        <v>-1.1779845650565491E-3</v>
      </c>
      <c r="P28">
        <v>-1.619793784842183E-3</v>
      </c>
      <c r="Q28">
        <v>-6.5271095350299636E-3</v>
      </c>
      <c r="S28">
        <v>8.42</v>
      </c>
      <c r="T28">
        <v>-7.8974679059674619E-4</v>
      </c>
      <c r="U28">
        <v>-1.169492933724257E-3</v>
      </c>
      <c r="V28">
        <v>-1.6136166301936371E-3</v>
      </c>
      <c r="W28">
        <v>-6.4856867842453198E-3</v>
      </c>
      <c r="Y28">
        <v>8.42</v>
      </c>
      <c r="Z28">
        <v>-7.8875804761689553E-4</v>
      </c>
      <c r="AA28">
        <v>-1.1601001392520321E-3</v>
      </c>
      <c r="AB28">
        <v>-1.623456733028758E-3</v>
      </c>
      <c r="AC28">
        <v>-6.3994893664045087E-3</v>
      </c>
      <c r="AE28">
        <v>8.42</v>
      </c>
      <c r="AF28">
        <v>-1.2941660056991181E-3</v>
      </c>
      <c r="AG28">
        <v>-3.3784951496321569E-3</v>
      </c>
      <c r="AH28">
        <v>-1.6687460256941959E-3</v>
      </c>
      <c r="AI28">
        <v>-1.7434666781011781E-2</v>
      </c>
      <c r="AK28">
        <v>8.42</v>
      </c>
      <c r="AL28">
        <v>-1.193942748043403E-3</v>
      </c>
      <c r="AM28">
        <v>-3.2532641574530472E-3</v>
      </c>
      <c r="AN28">
        <v>-1.788381374567307E-3</v>
      </c>
      <c r="AO28">
        <v>-1.6788135247101599E-2</v>
      </c>
      <c r="AQ28">
        <v>8.42</v>
      </c>
      <c r="AR28">
        <v>-1.1862496072456499E-3</v>
      </c>
      <c r="AS28">
        <v>-3.2770556906128192E-3</v>
      </c>
      <c r="AT28">
        <v>-1.7573522494637481E-3</v>
      </c>
      <c r="AU28">
        <v>-1.6819698357579741E-2</v>
      </c>
    </row>
    <row r="29" spans="1:47" x14ac:dyDescent="0.2">
      <c r="A29">
        <v>8.75</v>
      </c>
      <c r="B29">
        <v>-7.8328615204780871E-4</v>
      </c>
      <c r="C29">
        <v>-1.17473481494495E-3</v>
      </c>
      <c r="D29">
        <v>-1.548609253006431E-3</v>
      </c>
      <c r="E29">
        <v>-6.5310943388522738E-3</v>
      </c>
      <c r="G29">
        <v>8.75</v>
      </c>
      <c r="H29">
        <v>-1.280615636602476E-3</v>
      </c>
      <c r="I29">
        <v>-3.3710882293998151E-3</v>
      </c>
      <c r="J29">
        <v>-1.501918194104457E-3</v>
      </c>
      <c r="K29">
        <v>-1.7467923424803959E-2</v>
      </c>
      <c r="M29">
        <v>8.75</v>
      </c>
      <c r="N29">
        <v>-7.8332162697640766E-4</v>
      </c>
      <c r="O29">
        <v>-1.183186057567861E-3</v>
      </c>
      <c r="P29">
        <v>-1.5546460641136749E-3</v>
      </c>
      <c r="Q29">
        <v>-6.5713501486831171E-3</v>
      </c>
      <c r="S29">
        <v>8.75</v>
      </c>
      <c r="T29">
        <v>-7.8321572765599012E-4</v>
      </c>
      <c r="U29">
        <v>-1.174808502425061E-3</v>
      </c>
      <c r="V29">
        <v>-1.548658725505643E-3</v>
      </c>
      <c r="W29">
        <v>-6.5307508116152664E-3</v>
      </c>
      <c r="Y29">
        <v>8.75</v>
      </c>
      <c r="Z29">
        <v>-7.821996001147395E-4</v>
      </c>
      <c r="AA29">
        <v>-1.1647901022275909E-3</v>
      </c>
      <c r="AB29">
        <v>-1.558053206098631E-3</v>
      </c>
      <c r="AC29">
        <v>-6.4407908635532654E-3</v>
      </c>
      <c r="AE29">
        <v>8.75</v>
      </c>
      <c r="AF29">
        <v>-1.279076060623466E-3</v>
      </c>
      <c r="AG29">
        <v>-3.4020372403642521E-3</v>
      </c>
      <c r="AH29">
        <v>-1.5068280038174401E-3</v>
      </c>
      <c r="AI29">
        <v>-1.7574998727255639E-2</v>
      </c>
      <c r="AK29">
        <v>8.75</v>
      </c>
      <c r="AL29">
        <v>-1.173170407020226E-3</v>
      </c>
      <c r="AM29">
        <v>-3.277060069388874E-3</v>
      </c>
      <c r="AN29">
        <v>-1.6020421593356531E-3</v>
      </c>
      <c r="AO29">
        <v>-1.6926794557197849E-2</v>
      </c>
      <c r="AQ29">
        <v>8.75</v>
      </c>
      <c r="AR29">
        <v>-1.1657826761046429E-3</v>
      </c>
      <c r="AS29">
        <v>-3.300174274787568E-3</v>
      </c>
      <c r="AT29">
        <v>-1.5715616524362369E-3</v>
      </c>
      <c r="AU29">
        <v>-1.6953801727270491E-2</v>
      </c>
    </row>
    <row r="30" spans="1:47" x14ac:dyDescent="0.2">
      <c r="A30">
        <v>9.08</v>
      </c>
      <c r="B30">
        <v>-7.9237742328230388E-4</v>
      </c>
      <c r="C30">
        <v>-1.1732081808306311E-3</v>
      </c>
      <c r="D30">
        <v>-1.584123100667581E-3</v>
      </c>
      <c r="E30">
        <v>-6.5344972314960821E-3</v>
      </c>
      <c r="G30">
        <v>9.08</v>
      </c>
      <c r="H30">
        <v>-1.3067831218287981E-3</v>
      </c>
      <c r="I30">
        <v>-3.3794403702402239E-3</v>
      </c>
      <c r="J30">
        <v>-1.620507280033232E-3</v>
      </c>
      <c r="K30">
        <v>-1.7511525349575219E-2</v>
      </c>
      <c r="M30">
        <v>9.08</v>
      </c>
      <c r="N30">
        <v>-7.9241179174147265E-4</v>
      </c>
      <c r="O30">
        <v>-1.181491368134257E-3</v>
      </c>
      <c r="P30">
        <v>-1.5900632737864461E-3</v>
      </c>
      <c r="Q30">
        <v>-6.5736888991049479E-3</v>
      </c>
      <c r="S30">
        <v>9.08</v>
      </c>
      <c r="T30">
        <v>-7.9230110251519591E-4</v>
      </c>
      <c r="U30">
        <v>-1.1733181018756271E-3</v>
      </c>
      <c r="V30">
        <v>-1.584157580592956E-3</v>
      </c>
      <c r="W30">
        <v>-6.5342978484496522E-3</v>
      </c>
      <c r="Y30">
        <v>9.08</v>
      </c>
      <c r="Z30">
        <v>-7.9129870455199093E-4</v>
      </c>
      <c r="AA30">
        <v>-1.1627052610662929E-3</v>
      </c>
      <c r="AB30">
        <v>-1.5933795697551181E-3</v>
      </c>
      <c r="AC30">
        <v>-6.4408510181520346E-3</v>
      </c>
      <c r="AE30">
        <v>9.08</v>
      </c>
      <c r="AF30">
        <v>-1.3052111841175119E-3</v>
      </c>
      <c r="AG30">
        <v>-3.4101118743733428E-3</v>
      </c>
      <c r="AH30">
        <v>-1.62512777468107E-3</v>
      </c>
      <c r="AI30">
        <v>-1.7618001077275219E-2</v>
      </c>
      <c r="AK30">
        <v>9.08</v>
      </c>
      <c r="AL30">
        <v>-1.199032905073128E-3</v>
      </c>
      <c r="AM30">
        <v>-3.2857016412131861E-3</v>
      </c>
      <c r="AN30">
        <v>-1.7296978361645921E-3</v>
      </c>
      <c r="AO30">
        <v>-1.6964586717076891E-2</v>
      </c>
      <c r="AQ30">
        <v>9.08</v>
      </c>
      <c r="AR30">
        <v>-1.1916763569887741E-3</v>
      </c>
      <c r="AS30">
        <v>-3.307967762780271E-3</v>
      </c>
      <c r="AT30">
        <v>-1.6986470756293771E-3</v>
      </c>
      <c r="AU30">
        <v>-1.6986336898824211E-2</v>
      </c>
    </row>
    <row r="31" spans="1:47" x14ac:dyDescent="0.2">
      <c r="A31">
        <v>9.41</v>
      </c>
      <c r="B31">
        <v>-7.8588664628956707E-4</v>
      </c>
      <c r="C31">
        <v>-1.177113307879861E-3</v>
      </c>
      <c r="D31">
        <v>-1.5243748855732239E-3</v>
      </c>
      <c r="E31">
        <v>-6.5696284614386079E-3</v>
      </c>
      <c r="G31">
        <v>9.41</v>
      </c>
      <c r="H31">
        <v>-1.294627434235726E-3</v>
      </c>
      <c r="I31">
        <v>-3.397520571692464E-3</v>
      </c>
      <c r="J31">
        <v>-1.4922801798791341E-3</v>
      </c>
      <c r="K31">
        <v>-1.7621405858128481E-2</v>
      </c>
      <c r="M31">
        <v>9.41</v>
      </c>
      <c r="N31">
        <v>-7.8590658765554592E-4</v>
      </c>
      <c r="O31">
        <v>-1.185244997371813E-3</v>
      </c>
      <c r="P31">
        <v>-1.530265215581155E-3</v>
      </c>
      <c r="Q31">
        <v>-6.6077845067779332E-3</v>
      </c>
      <c r="S31">
        <v>9.41</v>
      </c>
      <c r="T31">
        <v>-7.8582813825064284E-4</v>
      </c>
      <c r="U31">
        <v>-1.1772433375454919E-3</v>
      </c>
      <c r="V31">
        <v>-1.524524117615423E-3</v>
      </c>
      <c r="W31">
        <v>-6.5694897166479454E-3</v>
      </c>
      <c r="Y31">
        <v>9.41</v>
      </c>
      <c r="Z31">
        <v>-7.8479926584717292E-4</v>
      </c>
      <c r="AA31">
        <v>-1.166010821541322E-3</v>
      </c>
      <c r="AB31">
        <v>-1.5332903894005241E-3</v>
      </c>
      <c r="AC31">
        <v>-6.4724105096774526E-3</v>
      </c>
      <c r="AE31">
        <v>9.41</v>
      </c>
      <c r="AF31">
        <v>-1.293132030732898E-3</v>
      </c>
      <c r="AG31">
        <v>-3.4278637933570712E-3</v>
      </c>
      <c r="AH31">
        <v>-1.49713289954375E-3</v>
      </c>
      <c r="AI31">
        <v>-1.7726927019184369E-2</v>
      </c>
      <c r="AK31">
        <v>9.41</v>
      </c>
      <c r="AL31">
        <v>-1.184319329809264E-3</v>
      </c>
      <c r="AM31">
        <v>-3.304558542513937E-3</v>
      </c>
      <c r="AN31">
        <v>-1.5940573658872179E-3</v>
      </c>
      <c r="AO31">
        <v>-1.707448909824626E-2</v>
      </c>
      <c r="AQ31">
        <v>9.41</v>
      </c>
      <c r="AR31">
        <v>-1.1769859776460439E-3</v>
      </c>
      <c r="AS31">
        <v>-3.3259178497574032E-3</v>
      </c>
      <c r="AT31">
        <v>-1.562708485523953E-3</v>
      </c>
      <c r="AU31">
        <v>-1.7090938331435369E-2</v>
      </c>
    </row>
    <row r="32" spans="1:47" x14ac:dyDescent="0.2">
      <c r="A32">
        <v>9.74</v>
      </c>
      <c r="B32">
        <v>-7.9398147045071791E-4</v>
      </c>
      <c r="C32">
        <v>-1.1764763871574631E-3</v>
      </c>
      <c r="D32">
        <v>-1.5521001040571E-3</v>
      </c>
      <c r="E32">
        <v>-6.5779977770140689E-3</v>
      </c>
      <c r="G32">
        <v>9.74</v>
      </c>
      <c r="H32">
        <v>-1.3143969006937841E-3</v>
      </c>
      <c r="I32">
        <v>-3.4060178302194421E-3</v>
      </c>
      <c r="J32">
        <v>-1.5741737703081429E-3</v>
      </c>
      <c r="K32">
        <v>-1.7673053233943851E-2</v>
      </c>
      <c r="M32">
        <v>9.74</v>
      </c>
      <c r="N32">
        <v>-7.9398070918619513E-4</v>
      </c>
      <c r="O32">
        <v>-1.184399421185194E-3</v>
      </c>
      <c r="P32">
        <v>-1.5578314484087461E-3</v>
      </c>
      <c r="Q32">
        <v>-6.6148695024318069E-3</v>
      </c>
      <c r="S32">
        <v>9.74</v>
      </c>
      <c r="T32">
        <v>-7.9391807122443825E-4</v>
      </c>
      <c r="U32">
        <v>-1.176640237585699E-3</v>
      </c>
      <c r="V32">
        <v>-1.552249458224169E-3</v>
      </c>
      <c r="W32">
        <v>-6.5779875011917231E-3</v>
      </c>
      <c r="Y32">
        <v>9.74</v>
      </c>
      <c r="Z32">
        <v>-7.9287701790100445E-4</v>
      </c>
      <c r="AA32">
        <v>-1.164836992681003E-3</v>
      </c>
      <c r="AB32">
        <v>-1.560905404697563E-3</v>
      </c>
      <c r="AC32">
        <v>-6.4775039545181658E-3</v>
      </c>
      <c r="AE32">
        <v>9.74</v>
      </c>
      <c r="AF32">
        <v>-1.312940643665676E-3</v>
      </c>
      <c r="AG32">
        <v>-3.4359313134867979E-3</v>
      </c>
      <c r="AH32">
        <v>-1.57871742473229E-3</v>
      </c>
      <c r="AI32">
        <v>-1.777743887477324E-2</v>
      </c>
      <c r="AK32">
        <v>9.74</v>
      </c>
      <c r="AL32">
        <v>-1.2038271885295711E-3</v>
      </c>
      <c r="AM32">
        <v>-3.3137759155160182E-3</v>
      </c>
      <c r="AN32">
        <v>-1.684597962267073E-3</v>
      </c>
      <c r="AO32">
        <v>-1.7121947967112128E-2</v>
      </c>
      <c r="AQ32">
        <v>9.74</v>
      </c>
      <c r="AR32">
        <v>-1.196298507832276E-3</v>
      </c>
      <c r="AS32">
        <v>-3.334234723282693E-3</v>
      </c>
      <c r="AT32">
        <v>-1.6508194753910271E-3</v>
      </c>
      <c r="AU32">
        <v>-1.7133411094311709E-2</v>
      </c>
    </row>
    <row r="33" spans="1:47" x14ac:dyDescent="0.2">
      <c r="A33">
        <v>10.07</v>
      </c>
      <c r="B33">
        <v>-7.8958450952427398E-4</v>
      </c>
      <c r="C33">
        <v>-1.179413716554247E-3</v>
      </c>
      <c r="D33">
        <v>-1.51135833331738E-3</v>
      </c>
      <c r="E33">
        <v>-6.6046084695696814E-3</v>
      </c>
      <c r="G33">
        <v>10.07</v>
      </c>
      <c r="H33">
        <v>-1.3053817735943531E-3</v>
      </c>
      <c r="I33">
        <v>-3.419736884336375E-3</v>
      </c>
      <c r="J33">
        <v>-1.4884546320193569E-3</v>
      </c>
      <c r="K33">
        <v>-1.775468481729606E-2</v>
      </c>
      <c r="M33">
        <v>10.07</v>
      </c>
      <c r="N33">
        <v>-7.8956502520671247E-4</v>
      </c>
      <c r="O33">
        <v>-1.187135472545427E-3</v>
      </c>
      <c r="P33">
        <v>-1.516984791853076E-3</v>
      </c>
      <c r="Q33">
        <v>-6.6402335685280403E-3</v>
      </c>
      <c r="S33">
        <v>10.07</v>
      </c>
      <c r="T33">
        <v>-7.8954094062580189E-4</v>
      </c>
      <c r="U33">
        <v>-1.1795941786662289E-3</v>
      </c>
      <c r="V33">
        <v>-1.5116320351961979E-3</v>
      </c>
      <c r="W33">
        <v>-6.6046474706452866E-3</v>
      </c>
      <c r="Y33">
        <v>10.07</v>
      </c>
      <c r="Z33">
        <v>-7.8846338894192954E-4</v>
      </c>
      <c r="AA33">
        <v>-1.1671845200539419E-3</v>
      </c>
      <c r="AB33">
        <v>-1.519785233053246E-3</v>
      </c>
      <c r="AC33">
        <v>-6.5006523685466637E-3</v>
      </c>
      <c r="AE33">
        <v>10.07</v>
      </c>
      <c r="AF33">
        <v>-1.3039981663638431E-3</v>
      </c>
      <c r="AG33">
        <v>-3.4491739378531561E-3</v>
      </c>
      <c r="AH33">
        <v>-1.492865779056289E-3</v>
      </c>
      <c r="AI33">
        <v>-1.7857554665928661E-2</v>
      </c>
      <c r="AK33">
        <v>10.07</v>
      </c>
      <c r="AL33">
        <v>-1.1934687590877059E-3</v>
      </c>
      <c r="AM33">
        <v>-3.3279771834097988E-3</v>
      </c>
      <c r="AN33">
        <v>-1.5994540200950319E-3</v>
      </c>
      <c r="AO33">
        <v>-1.7202570535711649E-2</v>
      </c>
      <c r="AQ33">
        <v>10.07</v>
      </c>
      <c r="AR33">
        <v>-1.186043986656161E-3</v>
      </c>
      <c r="AS33">
        <v>-3.3474880157948442E-3</v>
      </c>
      <c r="AT33">
        <v>-1.5657130870987759E-3</v>
      </c>
      <c r="AU33">
        <v>-1.720859994689956E-2</v>
      </c>
    </row>
    <row r="34" spans="1:47" x14ac:dyDescent="0.2">
      <c r="A34">
        <v>10.4</v>
      </c>
      <c r="B34">
        <v>-7.9313268141998814E-4</v>
      </c>
      <c r="C34">
        <v>-1.1794764642859849E-3</v>
      </c>
      <c r="D34">
        <v>-1.5139172675157559E-3</v>
      </c>
      <c r="E34">
        <v>-6.6167149165208177E-3</v>
      </c>
      <c r="G34">
        <v>10.4</v>
      </c>
      <c r="H34">
        <v>-1.3169827895863329E-3</v>
      </c>
      <c r="I34">
        <v>-3.4287523854463881E-3</v>
      </c>
      <c r="J34">
        <v>-1.5282271960039479E-3</v>
      </c>
      <c r="K34">
        <v>-1.7814009669456381E-2</v>
      </c>
      <c r="M34">
        <v>10.4</v>
      </c>
      <c r="N34">
        <v>-7.9310009141378933E-4</v>
      </c>
      <c r="O34">
        <v>-1.186945849215271E-3</v>
      </c>
      <c r="P34">
        <v>-1.519370068673243E-3</v>
      </c>
      <c r="Q34">
        <v>-6.6508618373687118E-3</v>
      </c>
      <c r="S34">
        <v>10.4</v>
      </c>
      <c r="T34">
        <v>-7.930877262353267E-4</v>
      </c>
      <c r="U34">
        <v>-1.179686768742736E-3</v>
      </c>
      <c r="V34">
        <v>-1.514211160513732E-3</v>
      </c>
      <c r="W34">
        <v>-6.6168653114326414E-3</v>
      </c>
      <c r="Y34">
        <v>10.4</v>
      </c>
      <c r="Z34">
        <v>-7.9198319717743964E-4</v>
      </c>
      <c r="AA34">
        <v>-1.1667191494800361E-3</v>
      </c>
      <c r="AB34">
        <v>-1.52227657916945E-3</v>
      </c>
      <c r="AC34">
        <v>-6.5095844918823583E-3</v>
      </c>
      <c r="AE34">
        <v>10.4</v>
      </c>
      <c r="AF34">
        <v>-1.3156664172136331E-3</v>
      </c>
      <c r="AG34">
        <v>-3.4576275311578599E-3</v>
      </c>
      <c r="AH34">
        <v>-1.532329216169739E-3</v>
      </c>
      <c r="AI34">
        <v>-1.7915202869881641E-2</v>
      </c>
      <c r="AK34">
        <v>10.4</v>
      </c>
      <c r="AL34">
        <v>-1.203733243943985E-3</v>
      </c>
      <c r="AM34">
        <v>-3.337403762231096E-3</v>
      </c>
      <c r="AN34">
        <v>-1.6422629169824459E-3</v>
      </c>
      <c r="AO34">
        <v>-1.7258047571129032E-2</v>
      </c>
      <c r="AQ34">
        <v>10.4</v>
      </c>
      <c r="AR34">
        <v>-1.1963426543085871E-3</v>
      </c>
      <c r="AS34">
        <v>-3.3559189625914231E-3</v>
      </c>
      <c r="AT34">
        <v>-1.6069722378692661E-3</v>
      </c>
      <c r="AU34">
        <v>-1.72588937269961E-2</v>
      </c>
    </row>
    <row r="35" spans="1:47" x14ac:dyDescent="0.2">
      <c r="A35">
        <v>10.73</v>
      </c>
      <c r="B35">
        <v>-7.8966952822890908E-4</v>
      </c>
      <c r="C35">
        <v>-1.1795001848371211E-3</v>
      </c>
      <c r="D35">
        <v>-1.4897852740950819E-3</v>
      </c>
      <c r="E35">
        <v>-6.6258936311705341E-3</v>
      </c>
      <c r="G35">
        <v>10.73</v>
      </c>
      <c r="H35">
        <v>-1.310348188503243E-3</v>
      </c>
      <c r="I35">
        <v>-3.4396323574165562E-3</v>
      </c>
      <c r="J35">
        <v>-1.460209784167509E-3</v>
      </c>
      <c r="K35">
        <v>-1.7869969957747849E-2</v>
      </c>
      <c r="M35">
        <v>10.73</v>
      </c>
      <c r="N35">
        <v>-7.8963736256152165E-4</v>
      </c>
      <c r="O35">
        <v>-1.186721281649589E-3</v>
      </c>
      <c r="P35">
        <v>-1.4951377805323819E-3</v>
      </c>
      <c r="Q35">
        <v>-6.6586128590928181E-3</v>
      </c>
      <c r="S35">
        <v>10.73</v>
      </c>
      <c r="T35">
        <v>-7.8963655585258165E-4</v>
      </c>
      <c r="U35">
        <v>-1.1797284345215679E-3</v>
      </c>
      <c r="V35">
        <v>-1.4901596242119851E-3</v>
      </c>
      <c r="W35">
        <v>-6.6261014504051634E-3</v>
      </c>
      <c r="Y35">
        <v>10.73</v>
      </c>
      <c r="Z35">
        <v>-7.8850265602787531E-4</v>
      </c>
      <c r="AA35">
        <v>-1.166163531617881E-3</v>
      </c>
      <c r="AB35">
        <v>-1.497768065163131E-3</v>
      </c>
      <c r="AC35">
        <v>-6.5154575878811133E-3</v>
      </c>
      <c r="AE35">
        <v>10.73</v>
      </c>
      <c r="AF35">
        <v>-1.3091472844721261E-3</v>
      </c>
      <c r="AG35">
        <v>-3.467923642286379E-3</v>
      </c>
      <c r="AH35">
        <v>-1.4643544134969851E-3</v>
      </c>
      <c r="AI35">
        <v>-1.7969219170431001E-2</v>
      </c>
      <c r="AK35">
        <v>10.73</v>
      </c>
      <c r="AL35">
        <v>-1.194883705557148E-3</v>
      </c>
      <c r="AM35">
        <v>-3.347614900743652E-3</v>
      </c>
      <c r="AN35">
        <v>-1.573158151488629E-3</v>
      </c>
      <c r="AO35">
        <v>-1.7307834435291679E-2</v>
      </c>
      <c r="AQ35">
        <v>10.73</v>
      </c>
      <c r="AR35">
        <v>-1.1876146708465511E-3</v>
      </c>
      <c r="AS35">
        <v>-3.365139998083611E-3</v>
      </c>
      <c r="AT35">
        <v>-1.538148728425958E-3</v>
      </c>
      <c r="AU35">
        <v>-1.730303801878701E-2</v>
      </c>
    </row>
    <row r="36" spans="1:47" x14ac:dyDescent="0.2">
      <c r="A36">
        <v>11.06</v>
      </c>
      <c r="B36">
        <v>-7.9108248635250571E-4</v>
      </c>
      <c r="C36">
        <v>-1.179938229902621E-3</v>
      </c>
      <c r="D36">
        <v>-1.486108859123862E-3</v>
      </c>
      <c r="E36">
        <v>-6.6420524816858907E-3</v>
      </c>
      <c r="G36">
        <v>11.06</v>
      </c>
      <c r="H36">
        <v>-1.3213294395242349E-3</v>
      </c>
      <c r="I36">
        <v>-3.4511105119751661E-3</v>
      </c>
      <c r="J36">
        <v>-1.4861011640563599E-3</v>
      </c>
      <c r="K36">
        <v>-1.7943504394677859E-2</v>
      </c>
      <c r="M36">
        <v>11.06</v>
      </c>
      <c r="N36">
        <v>-7.910539524884218E-4</v>
      </c>
      <c r="O36">
        <v>-1.186865024271147E-3</v>
      </c>
      <c r="P36">
        <v>-1.491314639490756E-3</v>
      </c>
      <c r="Q36">
        <v>-6.6731429505291302E-3</v>
      </c>
      <c r="S36">
        <v>11.06</v>
      </c>
      <c r="T36">
        <v>-7.9104257067218588E-4</v>
      </c>
      <c r="U36">
        <v>-1.18019655283855E-3</v>
      </c>
      <c r="V36">
        <v>-1.486471923770191E-3</v>
      </c>
      <c r="W36">
        <v>-6.642375812548105E-3</v>
      </c>
      <c r="Y36">
        <v>11.06</v>
      </c>
      <c r="Z36">
        <v>-7.898913273745549E-4</v>
      </c>
      <c r="AA36">
        <v>-1.166081770027087E-3</v>
      </c>
      <c r="AB36">
        <v>-1.4940312456277029E-3</v>
      </c>
      <c r="AC36">
        <v>-6.5285794968154062E-3</v>
      </c>
      <c r="AE36">
        <v>11.06</v>
      </c>
      <c r="AF36">
        <v>-1.3202052473559531E-3</v>
      </c>
      <c r="AG36">
        <v>-3.4787355625349428E-3</v>
      </c>
      <c r="AH36">
        <v>-1.489965515506717E-3</v>
      </c>
      <c r="AI36">
        <v>-1.804062715321194E-2</v>
      </c>
      <c r="AK36">
        <v>11.06</v>
      </c>
      <c r="AL36">
        <v>-1.203031072524203E-3</v>
      </c>
      <c r="AM36">
        <v>-3.3589720447329031E-3</v>
      </c>
      <c r="AN36">
        <v>-1.598383024413387E-3</v>
      </c>
      <c r="AO36">
        <v>-1.737668491093813E-2</v>
      </c>
      <c r="AQ36">
        <v>11.06</v>
      </c>
      <c r="AR36">
        <v>-1.19580447049916E-3</v>
      </c>
      <c r="AS36">
        <v>-3.3754648535089609E-3</v>
      </c>
      <c r="AT36">
        <v>-1.5620307469857281E-3</v>
      </c>
      <c r="AU36">
        <v>-1.7366584022610002E-2</v>
      </c>
    </row>
    <row r="37" spans="1:47" x14ac:dyDescent="0.2">
      <c r="A37">
        <v>11.39</v>
      </c>
      <c r="B37">
        <v>-7.8973164555794044E-4</v>
      </c>
      <c r="C37">
        <v>-1.1796601107696861E-3</v>
      </c>
      <c r="D37">
        <v>-1.475915808167455E-3</v>
      </c>
      <c r="E37">
        <v>-6.6448563466619502E-3</v>
      </c>
      <c r="G37">
        <v>11.39</v>
      </c>
      <c r="H37">
        <v>-1.320938549425463E-3</v>
      </c>
      <c r="I37">
        <v>-3.4608072652388142E-3</v>
      </c>
      <c r="J37">
        <v>-1.451674629937864E-3</v>
      </c>
      <c r="K37">
        <v>-1.7985777401580191E-2</v>
      </c>
      <c r="M37">
        <v>11.39</v>
      </c>
      <c r="N37">
        <v>-7.8969429968013126E-4</v>
      </c>
      <c r="O37">
        <v>-1.186314772196451E-3</v>
      </c>
      <c r="P37">
        <v>-1.4809884061573321E-3</v>
      </c>
      <c r="Q37">
        <v>-6.6744222112235839E-3</v>
      </c>
      <c r="S37">
        <v>11.39</v>
      </c>
      <c r="T37">
        <v>-7.8970139981610695E-4</v>
      </c>
      <c r="U37">
        <v>-1.179935138033538E-3</v>
      </c>
      <c r="V37">
        <v>-1.476348194426798E-3</v>
      </c>
      <c r="W37">
        <v>-6.6452340062413788E-3</v>
      </c>
      <c r="Y37">
        <v>11.39</v>
      </c>
      <c r="Z37">
        <v>-7.8853429620799522E-4</v>
      </c>
      <c r="AA37">
        <v>-1.165222884337637E-3</v>
      </c>
      <c r="AB37">
        <v>-1.4834465386621999E-3</v>
      </c>
      <c r="AC37">
        <v>-6.5281549311951414E-3</v>
      </c>
      <c r="AE37">
        <v>11.39</v>
      </c>
      <c r="AF37">
        <v>-1.319919913841948E-3</v>
      </c>
      <c r="AG37">
        <v>-3.487765591533641E-3</v>
      </c>
      <c r="AH37">
        <v>-1.4554651758697261E-3</v>
      </c>
      <c r="AI37">
        <v>-1.8080624058444079E-2</v>
      </c>
      <c r="AK37">
        <v>11.39</v>
      </c>
      <c r="AL37">
        <v>-1.199317588716274E-3</v>
      </c>
      <c r="AM37">
        <v>-3.3685654978721619E-3</v>
      </c>
      <c r="AN37">
        <v>-1.5573869498228909E-3</v>
      </c>
      <c r="AO37">
        <v>-1.7414330452290738E-2</v>
      </c>
      <c r="AQ37">
        <v>11.39</v>
      </c>
      <c r="AR37">
        <v>-1.19225745109786E-3</v>
      </c>
      <c r="AS37">
        <v>-3.3840360830947941E-3</v>
      </c>
      <c r="AT37">
        <v>-1.52174568884192E-3</v>
      </c>
      <c r="AU37">
        <v>-1.7398437023636991E-2</v>
      </c>
    </row>
    <row r="38" spans="1:47" x14ac:dyDescent="0.2">
      <c r="A38">
        <v>11.72</v>
      </c>
      <c r="B38">
        <v>-7.9209800957369229E-4</v>
      </c>
      <c r="C38">
        <v>-1.1820015265971791E-3</v>
      </c>
      <c r="D38">
        <v>-1.471862398737337E-3</v>
      </c>
      <c r="E38">
        <v>-6.6696391801411292E-3</v>
      </c>
      <c r="G38">
        <v>11.72</v>
      </c>
      <c r="H38">
        <v>-1.3314184925183089E-3</v>
      </c>
      <c r="I38">
        <v>-3.473710098822936E-3</v>
      </c>
      <c r="J38">
        <v>-1.464218702282256E-3</v>
      </c>
      <c r="K38">
        <v>-1.8070973167517521E-2</v>
      </c>
      <c r="M38">
        <v>11.72</v>
      </c>
      <c r="N38">
        <v>-7.9206145853737088E-4</v>
      </c>
      <c r="O38">
        <v>-1.1883419238814851E-3</v>
      </c>
      <c r="P38">
        <v>-1.4767549124466469E-3</v>
      </c>
      <c r="Q38">
        <v>-6.697505725682922E-3</v>
      </c>
      <c r="S38">
        <v>11.72</v>
      </c>
      <c r="T38">
        <v>-7.9206300959336708E-4</v>
      </c>
      <c r="U38">
        <v>-1.182302955350392E-3</v>
      </c>
      <c r="V38">
        <v>-1.4722966064054689E-3</v>
      </c>
      <c r="W38">
        <v>-6.6701187742156959E-3</v>
      </c>
      <c r="Y38">
        <v>11.72</v>
      </c>
      <c r="Z38">
        <v>-7.9088620859625255E-4</v>
      </c>
      <c r="AA38">
        <v>-1.167041635964255E-3</v>
      </c>
      <c r="AB38">
        <v>-1.4792919835834709E-3</v>
      </c>
      <c r="AC38">
        <v>-6.5499907169080194E-3</v>
      </c>
      <c r="AE38">
        <v>11.72</v>
      </c>
      <c r="AF38">
        <v>-1.3304733676364261E-3</v>
      </c>
      <c r="AG38">
        <v>-3.4999152788344292E-3</v>
      </c>
      <c r="AH38">
        <v>-1.467600943221854E-3</v>
      </c>
      <c r="AI38">
        <v>-1.816335924601058E-2</v>
      </c>
      <c r="AK38">
        <v>11.72</v>
      </c>
      <c r="AL38">
        <v>-1.207878742265028E-3</v>
      </c>
      <c r="AM38">
        <v>-3.3823272499316041E-3</v>
      </c>
      <c r="AN38">
        <v>-1.571428515477752E-3</v>
      </c>
      <c r="AO38">
        <v>-1.749828839591535E-2</v>
      </c>
      <c r="AQ38">
        <v>11.72</v>
      </c>
      <c r="AR38">
        <v>-1.200944768975124E-3</v>
      </c>
      <c r="AS38">
        <v>-3.396702460943082E-3</v>
      </c>
      <c r="AT38">
        <v>-1.5341990569215579E-3</v>
      </c>
      <c r="AU38">
        <v>-1.7477135615594219E-2</v>
      </c>
    </row>
    <row r="39" spans="1:47" x14ac:dyDescent="0.2">
      <c r="A39">
        <v>12.05</v>
      </c>
      <c r="B39">
        <v>-7.9337484408270901E-4</v>
      </c>
      <c r="C39">
        <v>-1.181700193725935E-3</v>
      </c>
      <c r="D39">
        <v>-1.475672373898083E-3</v>
      </c>
      <c r="E39">
        <v>-6.6695670136107804E-3</v>
      </c>
      <c r="G39">
        <v>12.05</v>
      </c>
      <c r="H39">
        <v>-1.3353813300567799E-3</v>
      </c>
      <c r="I39">
        <v>-3.479943210912355E-3</v>
      </c>
      <c r="J39">
        <v>-1.462465615306696E-3</v>
      </c>
      <c r="K39">
        <v>-1.8095129772270881E-2</v>
      </c>
      <c r="M39">
        <v>12.05</v>
      </c>
      <c r="N39">
        <v>-7.9332789149962133E-4</v>
      </c>
      <c r="O39">
        <v>-1.187746069989592E-3</v>
      </c>
      <c r="P39">
        <v>-1.480424576097619E-3</v>
      </c>
      <c r="Q39">
        <v>-6.6958170187990714E-3</v>
      </c>
      <c r="S39">
        <v>12.05</v>
      </c>
      <c r="T39">
        <v>-7.9334920135926048E-4</v>
      </c>
      <c r="U39">
        <v>-1.1820171013669351E-3</v>
      </c>
      <c r="V39">
        <v>-1.4761728692471391E-3</v>
      </c>
      <c r="W39">
        <v>-6.6700979534745656E-3</v>
      </c>
      <c r="Y39">
        <v>12.05</v>
      </c>
      <c r="Z39">
        <v>-7.9216275360202205E-4</v>
      </c>
      <c r="AA39">
        <v>-1.1661644995674179E-3</v>
      </c>
      <c r="AB39">
        <v>-1.4826827147997801E-3</v>
      </c>
      <c r="AC39">
        <v>-6.5467908758535618E-3</v>
      </c>
      <c r="AE39">
        <v>12.05</v>
      </c>
      <c r="AF39">
        <v>-1.334575296943962E-3</v>
      </c>
      <c r="AG39">
        <v>-3.5053581715597461E-3</v>
      </c>
      <c r="AH39">
        <v>-1.4659133078066371E-3</v>
      </c>
      <c r="AI39">
        <v>-1.818471836889635E-2</v>
      </c>
      <c r="AK39">
        <v>12.05</v>
      </c>
      <c r="AL39">
        <v>-1.2103433349055391E-3</v>
      </c>
      <c r="AM39">
        <v>-3.3894994272409568E-3</v>
      </c>
      <c r="AN39">
        <v>-1.566352410559783E-3</v>
      </c>
      <c r="AO39">
        <v>-1.7521603082994219E-2</v>
      </c>
      <c r="AQ39">
        <v>12.05</v>
      </c>
      <c r="AR39">
        <v>-1.203583736368407E-3</v>
      </c>
      <c r="AS39">
        <v>-3.4028139560109902E-3</v>
      </c>
      <c r="AT39">
        <v>-1.529115353418558E-3</v>
      </c>
      <c r="AU39">
        <v>-1.7494865914692181E-2</v>
      </c>
    </row>
    <row r="40" spans="1:47" x14ac:dyDescent="0.2">
      <c r="A40">
        <v>12.38</v>
      </c>
      <c r="B40">
        <v>-7.9419150631688574E-4</v>
      </c>
      <c r="C40">
        <v>-1.1844531761173969E-3</v>
      </c>
      <c r="D40">
        <v>-1.462665907136207E-3</v>
      </c>
      <c r="E40">
        <v>-6.6981477605560719E-3</v>
      </c>
      <c r="G40">
        <v>12.38</v>
      </c>
      <c r="H40">
        <v>-1.340994523561121E-3</v>
      </c>
      <c r="I40">
        <v>-3.4914456596293652E-3</v>
      </c>
      <c r="J40">
        <v>-1.449696690714114E-3</v>
      </c>
      <c r="K40">
        <v>-1.8182056486945389E-2</v>
      </c>
      <c r="M40">
        <v>12.38</v>
      </c>
      <c r="N40">
        <v>-7.9414801352380312E-4</v>
      </c>
      <c r="O40">
        <v>-1.1901636858985629E-3</v>
      </c>
      <c r="P40">
        <v>-1.467213800520323E-3</v>
      </c>
      <c r="Q40">
        <v>-6.7226245802957524E-3</v>
      </c>
      <c r="S40">
        <v>12.38</v>
      </c>
      <c r="T40">
        <v>-7.9416340959151345E-4</v>
      </c>
      <c r="U40">
        <v>-1.184793974361339E-3</v>
      </c>
      <c r="V40">
        <v>-1.463184927183821E-3</v>
      </c>
      <c r="W40">
        <v>-6.698768073415285E-3</v>
      </c>
      <c r="Y40">
        <v>12.38</v>
      </c>
      <c r="Z40">
        <v>-7.9296711463943109E-4</v>
      </c>
      <c r="AA40">
        <v>-1.1684014504864859E-3</v>
      </c>
      <c r="AB40">
        <v>-1.4695741671021079E-3</v>
      </c>
      <c r="AC40">
        <v>-6.5725450910350076E-3</v>
      </c>
      <c r="AE40">
        <v>12.38</v>
      </c>
      <c r="AF40">
        <v>-1.340305671214985E-3</v>
      </c>
      <c r="AG40">
        <v>-3.5159811828098519E-3</v>
      </c>
      <c r="AH40">
        <v>-1.4529884769064151E-3</v>
      </c>
      <c r="AI40">
        <v>-1.8268641886855869E-2</v>
      </c>
      <c r="AK40">
        <v>12.38</v>
      </c>
      <c r="AL40">
        <v>-1.215803105178017E-3</v>
      </c>
      <c r="AM40">
        <v>-3.4024989847668882E-3</v>
      </c>
      <c r="AN40">
        <v>-1.556947717579208E-3</v>
      </c>
      <c r="AO40">
        <v>-1.7610312798364759E-2</v>
      </c>
      <c r="AQ40">
        <v>12.38</v>
      </c>
      <c r="AR40">
        <v>-1.2091471489863511E-3</v>
      </c>
      <c r="AS40">
        <v>-3.4147507015797772E-3</v>
      </c>
      <c r="AT40">
        <v>-1.518867769132144E-3</v>
      </c>
      <c r="AU40">
        <v>-1.7578144571153941E-2</v>
      </c>
    </row>
    <row r="41" spans="1:47" x14ac:dyDescent="0.2">
      <c r="A41">
        <v>12.71</v>
      </c>
      <c r="B41">
        <v>-7.9594910973170225E-4</v>
      </c>
      <c r="C41">
        <v>-1.1838316418511161E-3</v>
      </c>
      <c r="D41">
        <v>-1.468347749161178E-3</v>
      </c>
      <c r="E41">
        <v>-6.6941834137274666E-3</v>
      </c>
      <c r="G41">
        <v>12.71</v>
      </c>
      <c r="H41">
        <v>-1.343556009695292E-3</v>
      </c>
      <c r="I41">
        <v>-3.4937465086840001E-3</v>
      </c>
      <c r="J41">
        <v>-1.45332979709517E-3</v>
      </c>
      <c r="K41">
        <v>-1.818676855560096E-2</v>
      </c>
      <c r="M41">
        <v>12.71</v>
      </c>
      <c r="N41">
        <v>-7.9588998943022962E-4</v>
      </c>
      <c r="O41">
        <v>-1.1892296519602119E-3</v>
      </c>
      <c r="P41">
        <v>-1.4727345694477529E-3</v>
      </c>
      <c r="Q41">
        <v>-6.7169623553344328E-3</v>
      </c>
      <c r="S41">
        <v>12.71</v>
      </c>
      <c r="T41">
        <v>-7.9592981041465662E-4</v>
      </c>
      <c r="U41">
        <v>-1.1841867620918339E-3</v>
      </c>
      <c r="V41">
        <v>-1.4689298353622901E-3</v>
      </c>
      <c r="W41">
        <v>-6.6948524957308273E-3</v>
      </c>
      <c r="Y41">
        <v>12.71</v>
      </c>
      <c r="Z41">
        <v>-7.9472294033785368E-4</v>
      </c>
      <c r="AA41">
        <v>-1.167213743661177E-3</v>
      </c>
      <c r="AB41">
        <v>-1.4747779701323491E-3</v>
      </c>
      <c r="AC41">
        <v>-6.5656021186128056E-3</v>
      </c>
      <c r="AE41">
        <v>12.71</v>
      </c>
      <c r="AF41">
        <v>-1.3429885304814121E-3</v>
      </c>
      <c r="AG41">
        <v>-3.517406416351477E-3</v>
      </c>
      <c r="AH41">
        <v>-1.456666707834445E-3</v>
      </c>
      <c r="AI41">
        <v>-1.8270177761649149E-2</v>
      </c>
      <c r="AK41">
        <v>12.71</v>
      </c>
      <c r="AL41">
        <v>-1.2185760274372849E-3</v>
      </c>
      <c r="AM41">
        <v>-3.4058082294506362E-3</v>
      </c>
      <c r="AN41">
        <v>-1.562690533255128E-3</v>
      </c>
      <c r="AO41">
        <v>-1.7614680675597748E-2</v>
      </c>
      <c r="AQ41">
        <v>12.71</v>
      </c>
      <c r="AR41">
        <v>-1.212114553623702E-3</v>
      </c>
      <c r="AS41">
        <v>-3.416996312671772E-3</v>
      </c>
      <c r="AT41">
        <v>-1.5248340924703431E-3</v>
      </c>
      <c r="AU41">
        <v>-1.757702155385004E-2</v>
      </c>
    </row>
    <row r="42" spans="1:47" x14ac:dyDescent="0.2">
      <c r="A42">
        <v>13.04</v>
      </c>
      <c r="B42">
        <v>-7.9620267217131544E-4</v>
      </c>
      <c r="C42">
        <v>-1.1876889982612099E-3</v>
      </c>
      <c r="D42">
        <v>-1.448644488325077E-3</v>
      </c>
      <c r="E42">
        <v>-6.7278779863178496E-3</v>
      </c>
      <c r="G42">
        <v>13.04</v>
      </c>
      <c r="H42">
        <v>-1.343650343322038E-3</v>
      </c>
      <c r="I42">
        <v>-3.5047401542625161E-3</v>
      </c>
      <c r="J42">
        <v>-1.4126706161065659E-3</v>
      </c>
      <c r="K42">
        <v>-1.827654274347585E-2</v>
      </c>
      <c r="M42">
        <v>13.04</v>
      </c>
      <c r="N42">
        <v>-7.9614828475926813E-4</v>
      </c>
      <c r="O42">
        <v>-1.1927353207817279E-3</v>
      </c>
      <c r="P42">
        <v>-1.4528091514089351E-3</v>
      </c>
      <c r="Q42">
        <v>-6.7488389145032414E-3</v>
      </c>
      <c r="S42">
        <v>13.04</v>
      </c>
      <c r="T42">
        <v>-7.9618285784465999E-4</v>
      </c>
      <c r="U42">
        <v>-1.1880652203365579E-3</v>
      </c>
      <c r="V42">
        <v>-1.449257656147329E-3</v>
      </c>
      <c r="W42">
        <v>-6.7286239001332357E-3</v>
      </c>
      <c r="Y42">
        <v>13.04</v>
      </c>
      <c r="Z42">
        <v>-7.949706606680425E-4</v>
      </c>
      <c r="AA42">
        <v>-1.170563438588244E-3</v>
      </c>
      <c r="AB42">
        <v>-1.454958122606859E-3</v>
      </c>
      <c r="AC42">
        <v>-6.5965825888694464E-3</v>
      </c>
      <c r="AE42">
        <v>13.04</v>
      </c>
      <c r="AF42">
        <v>-1.3431943958387401E-3</v>
      </c>
      <c r="AG42">
        <v>-3.527431092293564E-3</v>
      </c>
      <c r="AH42">
        <v>-1.4159067252479849E-3</v>
      </c>
      <c r="AI42">
        <v>-1.8356547573105699E-2</v>
      </c>
      <c r="AK42">
        <v>13.04</v>
      </c>
      <c r="AL42">
        <v>-1.2185635750668071E-3</v>
      </c>
      <c r="AM42">
        <v>-3.4180480663155558E-3</v>
      </c>
      <c r="AN42">
        <v>-1.52664570381673E-3</v>
      </c>
      <c r="AO42">
        <v>-1.7705047030293949E-2</v>
      </c>
      <c r="AQ42">
        <v>13.04</v>
      </c>
      <c r="AR42">
        <v>-1.212267603538758E-3</v>
      </c>
      <c r="AS42">
        <v>-3.4281265904159159E-3</v>
      </c>
      <c r="AT42">
        <v>-1.488210824617854E-3</v>
      </c>
      <c r="AU42">
        <v>-1.7661886798226351E-2</v>
      </c>
    </row>
    <row r="43" spans="1:47" x14ac:dyDescent="0.2">
      <c r="A43">
        <v>13.37</v>
      </c>
      <c r="B43">
        <v>-7.9963226827985676E-4</v>
      </c>
      <c r="C43">
        <v>-1.1866982726507921E-3</v>
      </c>
      <c r="D43">
        <v>-1.465762497674473E-3</v>
      </c>
      <c r="E43">
        <v>-6.7202734208652781E-3</v>
      </c>
      <c r="G43">
        <v>13.37</v>
      </c>
      <c r="H43">
        <v>-1.3482197745722561E-3</v>
      </c>
      <c r="I43">
        <v>-3.5053577153857539E-3</v>
      </c>
      <c r="J43">
        <v>-1.436630832154142E-3</v>
      </c>
      <c r="K43">
        <v>-1.827043763393477E-2</v>
      </c>
      <c r="M43">
        <v>13.37</v>
      </c>
      <c r="N43">
        <v>-7.9956015232113535E-4</v>
      </c>
      <c r="O43">
        <v>-1.1914177380601299E-3</v>
      </c>
      <c r="P43">
        <v>-1.469770780666297E-3</v>
      </c>
      <c r="Q43">
        <v>-6.7394793873325719E-3</v>
      </c>
      <c r="S43">
        <v>13.37</v>
      </c>
      <c r="T43">
        <v>-7.996216105831018E-4</v>
      </c>
      <c r="U43">
        <v>-1.1870872582968139E-3</v>
      </c>
      <c r="V43">
        <v>-1.4664362025028439E-3</v>
      </c>
      <c r="W43">
        <v>-6.7210643978626609E-3</v>
      </c>
      <c r="Y43">
        <v>13.37</v>
      </c>
      <c r="Z43">
        <v>-7.9840672057346579E-4</v>
      </c>
      <c r="AA43">
        <v>-1.1690166309214049E-3</v>
      </c>
      <c r="AB43">
        <v>-1.471585752272878E-3</v>
      </c>
      <c r="AC43">
        <v>-6.5861267530684326E-3</v>
      </c>
      <c r="AE43">
        <v>13.37</v>
      </c>
      <c r="AF43">
        <v>-1.347892768683354E-3</v>
      </c>
      <c r="AG43">
        <v>-3.527090380807237E-3</v>
      </c>
      <c r="AH43">
        <v>-1.439795628804489E-3</v>
      </c>
      <c r="AI43">
        <v>-1.8346964523902321E-2</v>
      </c>
      <c r="AK43">
        <v>13.37</v>
      </c>
      <c r="AL43">
        <v>-1.2217216352755429E-3</v>
      </c>
      <c r="AM43">
        <v>-3.418868832155269E-3</v>
      </c>
      <c r="AN43">
        <v>-1.547967727844002E-3</v>
      </c>
      <c r="AO43">
        <v>-1.7695725482151259E-2</v>
      </c>
      <c r="AQ43">
        <v>13.37</v>
      </c>
      <c r="AR43">
        <v>-1.2154795162543071E-3</v>
      </c>
      <c r="AS43">
        <v>-3.4277804645349531E-3</v>
      </c>
      <c r="AT43">
        <v>-1.509488694059745E-3</v>
      </c>
      <c r="AU43">
        <v>-1.7646563848882479E-2</v>
      </c>
    </row>
    <row r="44" spans="1:47" x14ac:dyDescent="0.2">
      <c r="A44">
        <v>13.7</v>
      </c>
      <c r="B44">
        <v>-7.977366138956283E-4</v>
      </c>
      <c r="C44">
        <v>-1.1902613309862061E-3</v>
      </c>
      <c r="D44">
        <v>-1.4370247419911309E-3</v>
      </c>
      <c r="E44">
        <v>-6.7539831371013753E-3</v>
      </c>
      <c r="G44">
        <v>13.7</v>
      </c>
      <c r="H44">
        <v>-1.346945209488942E-3</v>
      </c>
      <c r="I44">
        <v>-3.5177935253990289E-3</v>
      </c>
      <c r="J44">
        <v>-1.3803770911778499E-3</v>
      </c>
      <c r="K44">
        <v>-1.8368152423504761E-2</v>
      </c>
      <c r="M44">
        <v>13.7</v>
      </c>
      <c r="N44">
        <v>-7.9767992731197019E-4</v>
      </c>
      <c r="O44">
        <v>-1.1946087244432929E-3</v>
      </c>
      <c r="P44">
        <v>-1.4407893869788409E-3</v>
      </c>
      <c r="Q44">
        <v>-6.7713340038901369E-3</v>
      </c>
      <c r="S44">
        <v>13.7</v>
      </c>
      <c r="T44">
        <v>-7.9772587548491525E-4</v>
      </c>
      <c r="U44">
        <v>-1.190669744622077E-3</v>
      </c>
      <c r="V44">
        <v>-1.437733973856527E-3</v>
      </c>
      <c r="W44">
        <v>-6.7548429312884626E-3</v>
      </c>
      <c r="Y44">
        <v>13.7</v>
      </c>
      <c r="Z44">
        <v>-7.9649289530792978E-4</v>
      </c>
      <c r="AA44">
        <v>-1.1720931813030771E-3</v>
      </c>
      <c r="AB44">
        <v>-1.442755735872089E-3</v>
      </c>
      <c r="AC44">
        <v>-6.6172653945334786E-3</v>
      </c>
      <c r="AE44">
        <v>13.7</v>
      </c>
      <c r="AF44">
        <v>-1.3467718449831469E-3</v>
      </c>
      <c r="AG44">
        <v>-3.538481610378588E-3</v>
      </c>
      <c r="AH44">
        <v>-1.38336139250754E-3</v>
      </c>
      <c r="AI44">
        <v>-1.8441053023283759E-2</v>
      </c>
      <c r="AK44">
        <v>13.7</v>
      </c>
      <c r="AL44">
        <v>-1.2179294531017709E-3</v>
      </c>
      <c r="AM44">
        <v>-3.4318446398249229E-3</v>
      </c>
      <c r="AN44">
        <v>-1.4896021129827651E-3</v>
      </c>
      <c r="AO44">
        <v>-1.7791722691870581E-2</v>
      </c>
      <c r="AQ44">
        <v>13.7</v>
      </c>
      <c r="AR44">
        <v>-1.211731985361525E-3</v>
      </c>
      <c r="AS44">
        <v>-3.4395523916344989E-3</v>
      </c>
      <c r="AT44">
        <v>-1.4492049628920291E-3</v>
      </c>
      <c r="AU44">
        <v>-1.7737065166400799E-2</v>
      </c>
    </row>
    <row r="45" spans="1:47" x14ac:dyDescent="0.2">
      <c r="A45">
        <v>14.03</v>
      </c>
      <c r="B45">
        <v>-8.0047655269129111E-4</v>
      </c>
      <c r="C45">
        <v>-1.187836741109894E-3</v>
      </c>
      <c r="D45">
        <v>-1.455958224023347E-3</v>
      </c>
      <c r="E45">
        <v>-6.738294207734607E-3</v>
      </c>
      <c r="G45">
        <v>14.03</v>
      </c>
      <c r="H45">
        <v>-1.35702189733247E-3</v>
      </c>
      <c r="I45">
        <v>-3.51755906738973E-3</v>
      </c>
      <c r="J45">
        <v>-1.4325009034151181E-3</v>
      </c>
      <c r="K45">
        <v>-1.8351466572204229E-2</v>
      </c>
      <c r="M45">
        <v>14.03</v>
      </c>
      <c r="N45">
        <v>-8.0040352169181961E-4</v>
      </c>
      <c r="O45">
        <v>-1.191840867111155E-3</v>
      </c>
      <c r="P45">
        <v>-1.45957896112153E-3</v>
      </c>
      <c r="Q45">
        <v>-6.7538276297537036E-3</v>
      </c>
      <c r="S45">
        <v>14.03</v>
      </c>
      <c r="T45">
        <v>-8.004731187167207E-4</v>
      </c>
      <c r="U45">
        <v>-1.1882575786546039E-3</v>
      </c>
      <c r="V45">
        <v>-1.456719618596315E-3</v>
      </c>
      <c r="W45">
        <v>-6.739197802458281E-3</v>
      </c>
      <c r="Y45">
        <v>14.03</v>
      </c>
      <c r="Z45">
        <v>-7.9922773793595042E-4</v>
      </c>
      <c r="AA45">
        <v>-1.1691356035540099E-3</v>
      </c>
      <c r="AB45">
        <v>-1.4611833964088569E-3</v>
      </c>
      <c r="AC45">
        <v>-6.5988988468775643E-3</v>
      </c>
      <c r="AE45">
        <v>14.03</v>
      </c>
      <c r="AF45">
        <v>-1.3570038361388689E-3</v>
      </c>
      <c r="AG45">
        <v>-3.5372150663440928E-3</v>
      </c>
      <c r="AH45">
        <v>-1.435428472234066E-3</v>
      </c>
      <c r="AI45">
        <v>-1.84206393707852E-2</v>
      </c>
      <c r="AK45">
        <v>14.03</v>
      </c>
      <c r="AL45">
        <v>-1.2256673308582539E-3</v>
      </c>
      <c r="AM45">
        <v>-3.4319212011699319E-3</v>
      </c>
      <c r="AN45">
        <v>-1.5364573543350489E-3</v>
      </c>
      <c r="AO45">
        <v>-1.777190375476826E-2</v>
      </c>
      <c r="AQ45">
        <v>14.03</v>
      </c>
      <c r="AR45">
        <v>-1.219414171928524E-3</v>
      </c>
      <c r="AS45">
        <v>-3.4383804867963762E-3</v>
      </c>
      <c r="AT45">
        <v>-1.495140584391005E-3</v>
      </c>
      <c r="AU45">
        <v>-1.7711141972355762E-2</v>
      </c>
    </row>
    <row r="46" spans="1:47" x14ac:dyDescent="0.2">
      <c r="A46">
        <v>14.36</v>
      </c>
      <c r="B46">
        <v>-7.9653748663864685E-4</v>
      </c>
      <c r="C46">
        <v>-1.1913148397072789E-3</v>
      </c>
      <c r="D46">
        <v>-1.418642158829302E-3</v>
      </c>
      <c r="E46">
        <v>-6.7733466843739572E-3</v>
      </c>
      <c r="G46">
        <v>14.36</v>
      </c>
      <c r="H46">
        <v>-1.3541417487686271E-3</v>
      </c>
      <c r="I46">
        <v>-3.530994690617472E-3</v>
      </c>
      <c r="J46">
        <v>-1.3617856726189999E-3</v>
      </c>
      <c r="K46">
        <v>-1.8456012396126559E-2</v>
      </c>
      <c r="M46">
        <v>14.36</v>
      </c>
      <c r="N46">
        <v>-7.9648368237118404E-4</v>
      </c>
      <c r="O46">
        <v>-1.1949346037896081E-3</v>
      </c>
      <c r="P46">
        <v>-1.4220190862792169E-3</v>
      </c>
      <c r="Q46">
        <v>-6.7870024708536914E-3</v>
      </c>
      <c r="S46">
        <v>14.36</v>
      </c>
      <c r="T46">
        <v>-7.9653025966194249E-4</v>
      </c>
      <c r="U46">
        <v>-1.191755138922759E-3</v>
      </c>
      <c r="V46">
        <v>-1.419422137522431E-3</v>
      </c>
      <c r="W46">
        <v>-6.774318670912419E-3</v>
      </c>
      <c r="Y46">
        <v>14.36</v>
      </c>
      <c r="Z46">
        <v>-7.9526117731499181E-4</v>
      </c>
      <c r="AA46">
        <v>-1.172150813199122E-3</v>
      </c>
      <c r="AB46">
        <v>-1.4238345660596431E-3</v>
      </c>
      <c r="AC46">
        <v>-6.6315102470537101E-3</v>
      </c>
      <c r="AE46">
        <v>14.36</v>
      </c>
      <c r="AF46">
        <v>-1.3543364506364969E-3</v>
      </c>
      <c r="AG46">
        <v>-3.5495181496397032E-3</v>
      </c>
      <c r="AH46">
        <v>-1.364322202342319E-3</v>
      </c>
      <c r="AI46">
        <v>-1.8521349374650348E-2</v>
      </c>
      <c r="AK46">
        <v>14.36</v>
      </c>
      <c r="AL46">
        <v>-1.22170849171632E-3</v>
      </c>
      <c r="AM46">
        <v>-3.4467276057860209E-3</v>
      </c>
      <c r="AN46">
        <v>-1.469033916894891E-3</v>
      </c>
      <c r="AO46">
        <v>-1.7877971695488281E-2</v>
      </c>
      <c r="AQ46">
        <v>14.36</v>
      </c>
      <c r="AR46">
        <v>-1.2155131130517859E-3</v>
      </c>
      <c r="AS46">
        <v>-3.4519659493089652E-3</v>
      </c>
      <c r="AT46">
        <v>-1.425844267713596E-3</v>
      </c>
      <c r="AU46">
        <v>-1.7811719966621078E-2</v>
      </c>
    </row>
    <row r="47" spans="1:47" x14ac:dyDescent="0.2">
      <c r="A47">
        <v>14.69</v>
      </c>
      <c r="B47">
        <v>-8.0026568267141103E-4</v>
      </c>
      <c r="C47">
        <v>-1.1881868814509629E-3</v>
      </c>
      <c r="D47">
        <v>-1.4465863670991739E-3</v>
      </c>
      <c r="E47">
        <v>-6.7528081644762589E-3</v>
      </c>
      <c r="G47">
        <v>14.69</v>
      </c>
      <c r="H47">
        <v>-1.3644496066850401E-3</v>
      </c>
      <c r="I47">
        <v>-3.5282161579726239E-3</v>
      </c>
      <c r="J47">
        <v>-1.4263711406087339E-3</v>
      </c>
      <c r="K47">
        <v>-1.8423787060309151E-2</v>
      </c>
      <c r="M47">
        <v>14.69</v>
      </c>
      <c r="N47">
        <v>-8.0019324191029923E-4</v>
      </c>
      <c r="O47">
        <v>-1.19145608207688E-3</v>
      </c>
      <c r="P47">
        <v>-1.4498210480046361E-3</v>
      </c>
      <c r="Q47">
        <v>-6.764629323833031E-3</v>
      </c>
      <c r="S47">
        <v>14.69</v>
      </c>
      <c r="T47">
        <v>-8.0026251354804322E-4</v>
      </c>
      <c r="U47">
        <v>-1.188639617195417E-3</v>
      </c>
      <c r="V47">
        <v>-1.4474012528192381E-3</v>
      </c>
      <c r="W47">
        <v>-6.7538255590904976E-3</v>
      </c>
      <c r="Y47">
        <v>14.69</v>
      </c>
      <c r="Z47">
        <v>-7.9898810865426423E-4</v>
      </c>
      <c r="AA47">
        <v>-1.168504847138388E-3</v>
      </c>
      <c r="AB47">
        <v>-1.4512561984261099E-3</v>
      </c>
      <c r="AC47">
        <v>-6.608445112998824E-3</v>
      </c>
      <c r="AE47">
        <v>14.69</v>
      </c>
      <c r="AF47">
        <v>-1.3648109961305441E-3</v>
      </c>
      <c r="AG47">
        <v>-3.545644657218165E-3</v>
      </c>
      <c r="AH47">
        <v>-1.428752337063092E-3</v>
      </c>
      <c r="AI47">
        <v>-1.848519278048056E-2</v>
      </c>
      <c r="AK47">
        <v>14.69</v>
      </c>
      <c r="AL47">
        <v>-1.2320048573903879E-3</v>
      </c>
      <c r="AM47">
        <v>-3.444880897282445E-3</v>
      </c>
      <c r="AN47">
        <v>-1.5380081926878271E-3</v>
      </c>
      <c r="AO47">
        <v>-1.7845371677094501E-2</v>
      </c>
      <c r="AQ47">
        <v>14.69</v>
      </c>
      <c r="AR47">
        <v>-1.225891536962461E-3</v>
      </c>
      <c r="AS47">
        <v>-3.448910444111723E-3</v>
      </c>
      <c r="AT47">
        <v>-1.4946675068684659E-3</v>
      </c>
      <c r="AU47">
        <v>-1.7773420809774391E-2</v>
      </c>
    </row>
    <row r="48" spans="1:47" x14ac:dyDescent="0.2">
      <c r="A48">
        <v>15.02</v>
      </c>
      <c r="B48">
        <v>-7.9651861234895623E-4</v>
      </c>
      <c r="C48">
        <v>-1.192589202476951E-3</v>
      </c>
      <c r="D48">
        <v>-1.4073430890638621E-3</v>
      </c>
      <c r="E48">
        <v>-6.7919447656906448E-3</v>
      </c>
      <c r="G48">
        <v>15.02</v>
      </c>
      <c r="H48">
        <v>-1.357783351951752E-3</v>
      </c>
      <c r="I48">
        <v>-3.541644864836122E-3</v>
      </c>
      <c r="J48">
        <v>-1.334238878915631E-3</v>
      </c>
      <c r="K48">
        <v>-1.8530445293650569E-2</v>
      </c>
      <c r="M48">
        <v>15.02</v>
      </c>
      <c r="N48">
        <v>-7.964673825288064E-4</v>
      </c>
      <c r="O48">
        <v>-1.195465069380446E-3</v>
      </c>
      <c r="P48">
        <v>-1.4103195361065829E-3</v>
      </c>
      <c r="Q48">
        <v>-6.8018944621770789E-3</v>
      </c>
      <c r="S48">
        <v>15.02</v>
      </c>
      <c r="T48">
        <v>-7.9651132746527014E-4</v>
      </c>
      <c r="U48">
        <v>-1.193059812723947E-3</v>
      </c>
      <c r="V48">
        <v>-1.4081776985555121E-3</v>
      </c>
      <c r="W48">
        <v>-6.7930223203349132E-3</v>
      </c>
      <c r="Y48">
        <v>15.02</v>
      </c>
      <c r="Z48">
        <v>-7.9522574137406152E-4</v>
      </c>
      <c r="AA48">
        <v>-1.1724550201315869E-3</v>
      </c>
      <c r="AB48">
        <v>-1.411979779121569E-3</v>
      </c>
      <c r="AC48">
        <v>-6.6452596459918344E-3</v>
      </c>
      <c r="AE48">
        <v>15.02</v>
      </c>
      <c r="AF48">
        <v>-1.3583630587752371E-3</v>
      </c>
      <c r="AG48">
        <v>-3.5578818744845661E-3</v>
      </c>
      <c r="AH48">
        <v>-1.3360662401814621E-3</v>
      </c>
      <c r="AI48">
        <v>-1.858783977183829E-2</v>
      </c>
      <c r="AK48">
        <v>15.02</v>
      </c>
      <c r="AL48">
        <v>-1.223884306178038E-3</v>
      </c>
      <c r="AM48">
        <v>-3.4597417980857682E-3</v>
      </c>
      <c r="AN48">
        <v>-1.4462904317391219E-3</v>
      </c>
      <c r="AO48">
        <v>-1.795473107036908E-2</v>
      </c>
      <c r="AQ48">
        <v>15.02</v>
      </c>
      <c r="AR48">
        <v>-1.218097523805025E-3</v>
      </c>
      <c r="AS48">
        <v>-3.462526044909534E-3</v>
      </c>
      <c r="AT48">
        <v>-1.402118210920112E-3</v>
      </c>
      <c r="AU48">
        <v>-1.7877310992157551E-2</v>
      </c>
    </row>
    <row r="49" spans="1:47" x14ac:dyDescent="0.2">
      <c r="A49">
        <v>15.35</v>
      </c>
      <c r="B49">
        <v>-8.0200812664236163E-4</v>
      </c>
      <c r="C49">
        <v>-1.189680112764981E-3</v>
      </c>
      <c r="D49">
        <v>-1.442897771294424E-3</v>
      </c>
      <c r="E49">
        <v>-6.7696253889288956E-3</v>
      </c>
      <c r="G49">
        <v>15.35</v>
      </c>
      <c r="H49">
        <v>-1.3687778485505389E-3</v>
      </c>
      <c r="I49">
        <v>-3.5370885010371951E-3</v>
      </c>
      <c r="J49">
        <v>-1.4037272551026009E-3</v>
      </c>
      <c r="K49">
        <v>-1.8486509208361659E-2</v>
      </c>
      <c r="M49">
        <v>15.35</v>
      </c>
      <c r="N49">
        <v>-8.0193589538036104E-4</v>
      </c>
      <c r="O49">
        <v>-1.1922040815096171E-3</v>
      </c>
      <c r="P49">
        <v>-1.4457305408408349E-3</v>
      </c>
      <c r="Q49">
        <v>-6.7777450671981619E-3</v>
      </c>
      <c r="S49">
        <v>15.35</v>
      </c>
      <c r="T49">
        <v>-8.0200587148598738E-4</v>
      </c>
      <c r="U49">
        <v>-1.190161802549958E-3</v>
      </c>
      <c r="V49">
        <v>-1.4437702790370459E-3</v>
      </c>
      <c r="W49">
        <v>-6.7707432321111351E-3</v>
      </c>
      <c r="Y49">
        <v>15.35</v>
      </c>
      <c r="Z49">
        <v>-8.0072706536446871E-4</v>
      </c>
      <c r="AA49">
        <v>-1.169037270294262E-3</v>
      </c>
      <c r="AB49">
        <v>-1.4469905448343549E-3</v>
      </c>
      <c r="AC49">
        <v>-6.620524051753467E-3</v>
      </c>
      <c r="AE49">
        <v>15.35</v>
      </c>
      <c r="AF49">
        <v>-1.3694954556463621E-3</v>
      </c>
      <c r="AG49">
        <v>-3.552177853160384E-3</v>
      </c>
      <c r="AH49">
        <v>-1.4051672504597731E-3</v>
      </c>
      <c r="AI49">
        <v>-1.8539805135261309E-2</v>
      </c>
      <c r="AK49">
        <v>15.35</v>
      </c>
      <c r="AL49">
        <v>-1.23452381227623E-3</v>
      </c>
      <c r="AM49">
        <v>-3.4556821600996439E-3</v>
      </c>
      <c r="AN49">
        <v>-1.518707698538242E-3</v>
      </c>
      <c r="AO49">
        <v>-1.790826286961994E-2</v>
      </c>
      <c r="AQ49">
        <v>15.35</v>
      </c>
      <c r="AR49">
        <v>-1.228927907310278E-3</v>
      </c>
      <c r="AS49">
        <v>-3.4572359791003658E-3</v>
      </c>
      <c r="AT49">
        <v>-1.474711205877247E-3</v>
      </c>
      <c r="AU49">
        <v>-1.7825215887018141E-2</v>
      </c>
    </row>
    <row r="50" spans="1:47" x14ac:dyDescent="0.2">
      <c r="A50">
        <v>15.68</v>
      </c>
      <c r="B50">
        <v>-7.9707500074069652E-4</v>
      </c>
      <c r="C50">
        <v>-1.1945667957900059E-3</v>
      </c>
      <c r="D50">
        <v>-1.3965524568507E-3</v>
      </c>
      <c r="E50">
        <v>-6.811092170154672E-3</v>
      </c>
      <c r="G50">
        <v>15.68</v>
      </c>
      <c r="H50">
        <v>-1.3609450479268269E-3</v>
      </c>
      <c r="I50">
        <v>-3.54954848517347E-3</v>
      </c>
      <c r="J50">
        <v>-1.303311556088108E-3</v>
      </c>
      <c r="K50">
        <v>-1.8590665546103381E-2</v>
      </c>
      <c r="M50">
        <v>15.68</v>
      </c>
      <c r="N50">
        <v>-7.9703392388807786E-4</v>
      </c>
      <c r="O50">
        <v>-1.1966935784041919E-3</v>
      </c>
      <c r="P50">
        <v>-1.399122970444387E-3</v>
      </c>
      <c r="Q50">
        <v>-6.8173664900220846E-3</v>
      </c>
      <c r="S50">
        <v>15.68</v>
      </c>
      <c r="T50">
        <v>-7.9706852310415131E-4</v>
      </c>
      <c r="U50">
        <v>-1.1950652060534429E-3</v>
      </c>
      <c r="V50">
        <v>-1.397442439184E-3</v>
      </c>
      <c r="W50">
        <v>-6.8122650176181366E-3</v>
      </c>
      <c r="Y50">
        <v>15.68</v>
      </c>
      <c r="Z50">
        <v>-7.9578204038401349E-4</v>
      </c>
      <c r="AA50">
        <v>-1.173477446629136E-3</v>
      </c>
      <c r="AB50">
        <v>-1.400602732888695E-3</v>
      </c>
      <c r="AC50">
        <v>-6.6597936662418844E-3</v>
      </c>
      <c r="AE50">
        <v>15.68</v>
      </c>
      <c r="AF50">
        <v>-1.361942891304308E-3</v>
      </c>
      <c r="AG50">
        <v>-3.563368868787312E-3</v>
      </c>
      <c r="AH50">
        <v>-1.3042473702754001E-3</v>
      </c>
      <c r="AI50">
        <v>-1.863965906394462E-2</v>
      </c>
      <c r="AK50">
        <v>15.68</v>
      </c>
      <c r="AL50">
        <v>-1.225764973808124E-3</v>
      </c>
      <c r="AM50">
        <v>-3.470002683057916E-3</v>
      </c>
      <c r="AN50">
        <v>-1.419308094025275E-3</v>
      </c>
      <c r="AO50">
        <v>-1.8017202621711911E-2</v>
      </c>
      <c r="AQ50">
        <v>15.68</v>
      </c>
      <c r="AR50">
        <v>-1.220656428871883E-3</v>
      </c>
      <c r="AS50">
        <v>-3.470257910543255E-3</v>
      </c>
      <c r="AT50">
        <v>-1.374274433880084E-3</v>
      </c>
      <c r="AU50">
        <v>-1.792881105933632E-2</v>
      </c>
    </row>
    <row r="51" spans="1:47" x14ac:dyDescent="0.2">
      <c r="A51">
        <v>16.010000000000002</v>
      </c>
      <c r="B51">
        <v>-8.017600086746323E-4</v>
      </c>
      <c r="C51">
        <v>-1.1909740149505289E-3</v>
      </c>
      <c r="D51">
        <v>-1.4273572686329429E-3</v>
      </c>
      <c r="E51">
        <v>-6.784064159734573E-3</v>
      </c>
      <c r="G51">
        <v>16.010000000000002</v>
      </c>
      <c r="H51">
        <v>-1.372195638603015E-3</v>
      </c>
      <c r="I51">
        <v>-3.543181181116262E-3</v>
      </c>
      <c r="J51">
        <v>-1.3752411227062409E-3</v>
      </c>
      <c r="K51">
        <v>-1.853733629641394E-2</v>
      </c>
      <c r="M51">
        <v>16.010000000000002</v>
      </c>
      <c r="N51">
        <v>-8.0170566463749781E-4</v>
      </c>
      <c r="O51">
        <v>-1.1927449541137059E-3</v>
      </c>
      <c r="P51">
        <v>-1.429808489579131E-3</v>
      </c>
      <c r="Q51">
        <v>-6.7885081330691082E-3</v>
      </c>
      <c r="S51">
        <v>16.010000000000002</v>
      </c>
      <c r="T51">
        <v>-8.0175710860042298E-4</v>
      </c>
      <c r="U51">
        <v>-1.191482980431999E-3</v>
      </c>
      <c r="V51">
        <v>-1.428278056140808E-3</v>
      </c>
      <c r="W51">
        <v>-6.7852745963498176E-3</v>
      </c>
      <c r="Y51">
        <v>16.010000000000002</v>
      </c>
      <c r="Z51">
        <v>-8.0047688165595327E-4</v>
      </c>
      <c r="AA51">
        <v>-1.169390638226175E-3</v>
      </c>
      <c r="AB51">
        <v>-1.430831894065554E-3</v>
      </c>
      <c r="AC51">
        <v>-6.6304987236728572E-3</v>
      </c>
      <c r="AE51">
        <v>16.010000000000002</v>
      </c>
      <c r="AF51">
        <v>-1.37338040718137E-3</v>
      </c>
      <c r="AG51">
        <v>-3.555776287187431E-3</v>
      </c>
      <c r="AH51">
        <v>-1.3757454235177389E-3</v>
      </c>
      <c r="AI51">
        <v>-1.8582053508984911E-2</v>
      </c>
      <c r="AK51">
        <v>16.010000000000002</v>
      </c>
      <c r="AL51">
        <v>-1.2374645970979739E-3</v>
      </c>
      <c r="AM51">
        <v>-3.4641562122310122E-3</v>
      </c>
      <c r="AN51">
        <v>-1.495937737355575E-3</v>
      </c>
      <c r="AO51">
        <v>-1.796103563720744E-2</v>
      </c>
      <c r="AQ51">
        <v>16.010000000000002</v>
      </c>
      <c r="AR51">
        <v>-1.2324273504484111E-3</v>
      </c>
      <c r="AS51">
        <v>-3.4631736668496562E-3</v>
      </c>
      <c r="AT51">
        <v>-1.45069032975334E-3</v>
      </c>
      <c r="AU51">
        <v>-1.786690286402548E-2</v>
      </c>
    </row>
    <row r="52" spans="1:47" x14ac:dyDescent="0.2">
      <c r="A52">
        <v>16.34</v>
      </c>
      <c r="B52">
        <v>-7.974672023014106E-4</v>
      </c>
      <c r="C52">
        <v>-1.1961621049691789E-3</v>
      </c>
      <c r="D52">
        <v>-1.380496572058488E-3</v>
      </c>
      <c r="E52">
        <v>-6.8263954370608934E-3</v>
      </c>
      <c r="G52">
        <v>16.34</v>
      </c>
      <c r="H52">
        <v>-1.3633449384242769E-3</v>
      </c>
      <c r="I52">
        <v>-3.555235200260542E-3</v>
      </c>
      <c r="J52">
        <v>-1.271934640426889E-3</v>
      </c>
      <c r="K52">
        <v>-1.8640175583848801E-2</v>
      </c>
      <c r="M52">
        <v>16.34</v>
      </c>
      <c r="N52">
        <v>-7.9744243147686258E-4</v>
      </c>
      <c r="O52">
        <v>-1.1975358284174219E-3</v>
      </c>
      <c r="P52">
        <v>-1.3826712550365371E-3</v>
      </c>
      <c r="Q52">
        <v>-6.8290222568455992E-3</v>
      </c>
      <c r="S52">
        <v>16.34</v>
      </c>
      <c r="T52">
        <v>-7.974592031040551E-4</v>
      </c>
      <c r="U52">
        <v>-1.1966863053063141E-3</v>
      </c>
      <c r="V52">
        <v>-1.38142990631237E-3</v>
      </c>
      <c r="W52">
        <v>-6.827653387898959E-3</v>
      </c>
      <c r="Y52">
        <v>16.34</v>
      </c>
      <c r="Z52">
        <v>-7.9616839330817215E-4</v>
      </c>
      <c r="AA52">
        <v>-1.174149208679491E-3</v>
      </c>
      <c r="AB52">
        <v>-1.383909677707318E-3</v>
      </c>
      <c r="AC52">
        <v>-6.6707578278402974E-3</v>
      </c>
      <c r="AE52">
        <v>16.34</v>
      </c>
      <c r="AF52">
        <v>-1.364800194488902E-3</v>
      </c>
      <c r="AG52">
        <v>-3.5665314052919059E-3</v>
      </c>
      <c r="AH52">
        <v>-1.2718153381938021E-3</v>
      </c>
      <c r="AI52">
        <v>-1.8680480586417442E-2</v>
      </c>
      <c r="AK52">
        <v>16.34</v>
      </c>
      <c r="AL52">
        <v>-1.2274267246643619E-3</v>
      </c>
      <c r="AM52">
        <v>-3.478009225492437E-3</v>
      </c>
      <c r="AN52">
        <v>-1.389641336626174E-3</v>
      </c>
      <c r="AO52">
        <v>-1.8067867695290341E-2</v>
      </c>
      <c r="AQ52">
        <v>16.34</v>
      </c>
      <c r="AR52">
        <v>-1.2228710925462211E-3</v>
      </c>
      <c r="AS52">
        <v>-3.4757192593599731E-3</v>
      </c>
      <c r="AT52">
        <v>-1.3432825136943029E-3</v>
      </c>
      <c r="AU52">
        <v>-1.79685317076912E-2</v>
      </c>
    </row>
    <row r="53" spans="1:47" x14ac:dyDescent="0.2">
      <c r="A53">
        <v>16.670000000000002</v>
      </c>
      <c r="B53">
        <v>-8.0307384387109926E-4</v>
      </c>
      <c r="C53">
        <v>-1.1922929234488931E-3</v>
      </c>
      <c r="D53">
        <v>-1.417905943606151E-3</v>
      </c>
      <c r="E53">
        <v>-6.7974270683025251E-3</v>
      </c>
      <c r="G53">
        <v>16.670000000000002</v>
      </c>
      <c r="H53">
        <v>-1.3728213175685921E-3</v>
      </c>
      <c r="I53">
        <v>-3.5484304945232262E-3</v>
      </c>
      <c r="J53">
        <v>-1.3444522486823159E-3</v>
      </c>
      <c r="K53">
        <v>-1.8583242230080722E-2</v>
      </c>
      <c r="M53">
        <v>16.670000000000002</v>
      </c>
      <c r="N53">
        <v>-8.0302391208548281E-4</v>
      </c>
      <c r="O53">
        <v>-1.1933097300016789E-3</v>
      </c>
      <c r="P53">
        <v>-1.4199332133592989E-3</v>
      </c>
      <c r="Q53">
        <v>-6.7982363417117032E-3</v>
      </c>
      <c r="S53">
        <v>16.670000000000002</v>
      </c>
      <c r="T53">
        <v>-8.0306868796485489E-4</v>
      </c>
      <c r="U53">
        <v>-1.1928267670285339E-3</v>
      </c>
      <c r="V53">
        <v>-1.4188549958596189E-3</v>
      </c>
      <c r="W53">
        <v>-6.7987217296127138E-3</v>
      </c>
      <c r="Y53">
        <v>16.670000000000002</v>
      </c>
      <c r="Z53">
        <v>-8.017762358015658E-4</v>
      </c>
      <c r="AA53">
        <v>-1.1698097139622009E-3</v>
      </c>
      <c r="AB53">
        <v>-1.420758856558045E-3</v>
      </c>
      <c r="AC53">
        <v>-6.6396538785827011E-3</v>
      </c>
      <c r="AE53">
        <v>16.670000000000002</v>
      </c>
      <c r="AF53">
        <v>-1.3744243161529759E-3</v>
      </c>
      <c r="AG53">
        <v>-3.5584838189589938E-3</v>
      </c>
      <c r="AH53">
        <v>-1.3438655265367999E-3</v>
      </c>
      <c r="AI53">
        <v>-1.8619140583948559E-2</v>
      </c>
      <c r="AK53">
        <v>16.670000000000002</v>
      </c>
      <c r="AL53">
        <v>-1.238329268295976E-3</v>
      </c>
      <c r="AM53">
        <v>-3.471203674312414E-3</v>
      </c>
      <c r="AN53">
        <v>-1.469349421347036E-3</v>
      </c>
      <c r="AO53">
        <v>-1.8006602181748169E-2</v>
      </c>
      <c r="AQ53">
        <v>16.670000000000002</v>
      </c>
      <c r="AR53">
        <v>-1.2338566023670399E-3</v>
      </c>
      <c r="AS53">
        <v>-3.467677463627757E-3</v>
      </c>
      <c r="AT53">
        <v>-1.422881348820325E-3</v>
      </c>
      <c r="AU53">
        <v>-1.790171296826212E-2</v>
      </c>
    </row>
    <row r="54" spans="1:47" x14ac:dyDescent="0.2">
      <c r="A54">
        <v>17</v>
      </c>
      <c r="B54">
        <v>-7.9672590550271911E-4</v>
      </c>
      <c r="C54">
        <v>-1.19720273607058E-3</v>
      </c>
      <c r="D54">
        <v>-1.3654067875572911E-3</v>
      </c>
      <c r="E54">
        <v>-6.8382125345774324E-3</v>
      </c>
      <c r="G54">
        <v>17</v>
      </c>
      <c r="H54">
        <v>-1.3618761664468779E-3</v>
      </c>
      <c r="I54">
        <v>-3.5605625298861308E-3</v>
      </c>
      <c r="J54">
        <v>-1.2442415862824489E-3</v>
      </c>
      <c r="K54">
        <v>-1.8683877184802251E-2</v>
      </c>
      <c r="M54">
        <v>17</v>
      </c>
      <c r="N54">
        <v>-7.9670977943821768E-4</v>
      </c>
      <c r="O54">
        <v>-1.19782325189128E-3</v>
      </c>
      <c r="P54">
        <v>-1.3671637264129821E-3</v>
      </c>
      <c r="Q54">
        <v>-6.8372348765275972E-3</v>
      </c>
      <c r="S54">
        <v>17</v>
      </c>
      <c r="T54">
        <v>-7.9671647849671517E-4</v>
      </c>
      <c r="U54">
        <v>-1.1977495624104541E-3</v>
      </c>
      <c r="V54">
        <v>-1.3663780522661529E-3</v>
      </c>
      <c r="W54">
        <v>-6.8395427081201386E-3</v>
      </c>
      <c r="Y54">
        <v>17</v>
      </c>
      <c r="Z54">
        <v>-7.953990297166905E-4</v>
      </c>
      <c r="AA54">
        <v>-1.1743122416941339E-3</v>
      </c>
      <c r="AB54">
        <v>-1.368219030627564E-3</v>
      </c>
      <c r="AC54">
        <v>-6.6785104622572884E-3</v>
      </c>
      <c r="AE54">
        <v>17</v>
      </c>
      <c r="AF54">
        <v>-1.363763761225034E-3</v>
      </c>
      <c r="AG54">
        <v>-3.569278286400105E-3</v>
      </c>
      <c r="AH54">
        <v>-1.2430915206198209E-3</v>
      </c>
      <c r="AI54">
        <v>-1.8715186486979288E-2</v>
      </c>
      <c r="AK54">
        <v>17</v>
      </c>
      <c r="AL54">
        <v>-1.2257960062856019E-3</v>
      </c>
      <c r="AM54">
        <v>-3.4841671805348261E-3</v>
      </c>
      <c r="AN54">
        <v>-1.364150000916136E-3</v>
      </c>
      <c r="AO54">
        <v>-1.810848677066141E-2</v>
      </c>
      <c r="AQ54">
        <v>17</v>
      </c>
      <c r="AR54">
        <v>-1.2217941498862081E-3</v>
      </c>
      <c r="AS54">
        <v>-3.4793067476992629E-3</v>
      </c>
      <c r="AT54">
        <v>-1.316563030371526E-3</v>
      </c>
      <c r="AU54">
        <v>-1.7998433644695621E-2</v>
      </c>
    </row>
    <row r="55" spans="1:47" x14ac:dyDescent="0.2">
      <c r="A55">
        <v>17.329999999999998</v>
      </c>
      <c r="B55">
        <v>-8.0093561423011297E-4</v>
      </c>
      <c r="C55">
        <v>-1.191897525223157E-3</v>
      </c>
      <c r="D55">
        <v>-1.400927968998278E-3</v>
      </c>
      <c r="E55">
        <v>-6.8012691800947607E-3</v>
      </c>
      <c r="G55">
        <v>17.329999999999998</v>
      </c>
      <c r="H55">
        <v>-1.3742222464473959E-3</v>
      </c>
      <c r="I55">
        <v>-3.5543842596746228E-3</v>
      </c>
      <c r="J55">
        <v>-1.334835338163838E-3</v>
      </c>
      <c r="K55">
        <v>-1.862474830052873E-2</v>
      </c>
      <c r="M55">
        <v>17.329999999999998</v>
      </c>
      <c r="N55">
        <v>-8.0089739361382682E-4</v>
      </c>
      <c r="O55">
        <v>-1.1921622320772969E-3</v>
      </c>
      <c r="P55">
        <v>-1.402546151989148E-3</v>
      </c>
      <c r="Q55">
        <v>-6.7985118190913496E-3</v>
      </c>
      <c r="S55">
        <v>17.329999999999998</v>
      </c>
      <c r="T55">
        <v>-8.0092459186612247E-4</v>
      </c>
      <c r="U55">
        <v>-1.19245564233762E-3</v>
      </c>
      <c r="V55">
        <v>-1.4018912443742909E-3</v>
      </c>
      <c r="W55">
        <v>-6.8026410379520537E-3</v>
      </c>
      <c r="Y55">
        <v>17.329999999999998</v>
      </c>
      <c r="Z55">
        <v>-7.9960428854710189E-4</v>
      </c>
      <c r="AA55">
        <v>-1.1685594099268761E-3</v>
      </c>
      <c r="AB55">
        <v>-1.4032292838133721E-3</v>
      </c>
      <c r="AC55">
        <v>-6.6395772168102241E-3</v>
      </c>
      <c r="AE55">
        <v>17.329999999999998</v>
      </c>
      <c r="AF55">
        <v>-1.376266699612116E-3</v>
      </c>
      <c r="AG55">
        <v>-3.5618207541972531E-3</v>
      </c>
      <c r="AH55">
        <v>-1.3330754057062489E-3</v>
      </c>
      <c r="AI55">
        <v>-1.8651553588406249E-2</v>
      </c>
      <c r="AK55">
        <v>17.329999999999998</v>
      </c>
      <c r="AL55">
        <v>-1.236578337068361E-3</v>
      </c>
      <c r="AM55">
        <v>-3.4772665777734872E-3</v>
      </c>
      <c r="AN55">
        <v>-1.4505318488121921E-3</v>
      </c>
      <c r="AO55">
        <v>-1.8043213914580119E-2</v>
      </c>
      <c r="AQ55">
        <v>17.329999999999998</v>
      </c>
      <c r="AR55">
        <v>-1.2325651951433461E-3</v>
      </c>
      <c r="AS55">
        <v>-3.471142962376419E-3</v>
      </c>
      <c r="AT55">
        <v>-1.402112063123047E-3</v>
      </c>
      <c r="AU55">
        <v>-1.7927662513215901E-2</v>
      </c>
    </row>
    <row r="56" spans="1:47" x14ac:dyDescent="0.2">
      <c r="A56">
        <v>17.66</v>
      </c>
      <c r="B56">
        <v>-7.9432015841550787E-4</v>
      </c>
      <c r="C56">
        <v>-1.196432347600993E-3</v>
      </c>
      <c r="D56">
        <v>-1.3519576899754891E-3</v>
      </c>
      <c r="E56">
        <v>-6.8394009443003964E-3</v>
      </c>
      <c r="G56">
        <v>17.66</v>
      </c>
      <c r="H56">
        <v>-1.3642082180498299E-3</v>
      </c>
      <c r="I56">
        <v>-3.5690807797675028E-3</v>
      </c>
      <c r="J56">
        <v>-1.2254107607307791E-3</v>
      </c>
      <c r="K56">
        <v>-1.8733594037103611E-2</v>
      </c>
      <c r="M56">
        <v>17.66</v>
      </c>
      <c r="N56">
        <v>-7.9431639981536147E-4</v>
      </c>
      <c r="O56">
        <v>-1.1963067114781831E-3</v>
      </c>
      <c r="P56">
        <v>-1.3533288820799191E-3</v>
      </c>
      <c r="Q56">
        <v>-6.8349063929521118E-3</v>
      </c>
      <c r="S56">
        <v>17.66</v>
      </c>
      <c r="T56">
        <v>-7.942970390258042E-4</v>
      </c>
      <c r="U56">
        <v>-1.1970046770399579E-3</v>
      </c>
      <c r="V56">
        <v>-1.352894009089432E-3</v>
      </c>
      <c r="W56">
        <v>-6.8408177098610258E-3</v>
      </c>
      <c r="Y56">
        <v>17.66</v>
      </c>
      <c r="Z56">
        <v>-7.9296926772955156E-4</v>
      </c>
      <c r="AA56">
        <v>-1.1727050779783E-3</v>
      </c>
      <c r="AB56">
        <v>-1.354242011517084E-3</v>
      </c>
      <c r="AC56">
        <v>-6.6759325144566187E-3</v>
      </c>
      <c r="AE56">
        <v>17.66</v>
      </c>
      <c r="AF56">
        <v>-1.3666134430816339E-3</v>
      </c>
      <c r="AG56">
        <v>-3.5751351643654159E-3</v>
      </c>
      <c r="AH56">
        <v>-1.2227397515765139E-3</v>
      </c>
      <c r="AI56">
        <v>-1.87558926301017E-2</v>
      </c>
      <c r="AK56">
        <v>17.66</v>
      </c>
      <c r="AL56">
        <v>-1.223486544293889E-3</v>
      </c>
      <c r="AM56">
        <v>-3.4925547165488438E-3</v>
      </c>
      <c r="AN56">
        <v>-1.3346503474089321E-3</v>
      </c>
      <c r="AO56">
        <v>-1.8152400115268891E-2</v>
      </c>
      <c r="AQ56">
        <v>17.66</v>
      </c>
      <c r="AR56">
        <v>-1.220042079133945E-3</v>
      </c>
      <c r="AS56">
        <v>-3.4851076247083179E-3</v>
      </c>
      <c r="AT56">
        <v>-1.2857416394877301E-3</v>
      </c>
      <c r="AU56">
        <v>-1.803168113841493E-2</v>
      </c>
    </row>
    <row r="57" spans="1:47" x14ac:dyDescent="0.2">
      <c r="A57">
        <v>17.989999999999998</v>
      </c>
      <c r="B57">
        <v>-8.0040228396803276E-4</v>
      </c>
      <c r="C57">
        <v>-1.1919561971812809E-3</v>
      </c>
      <c r="D57">
        <v>-1.395634225456611E-3</v>
      </c>
      <c r="E57">
        <v>-6.806570617155807E-3</v>
      </c>
      <c r="G57">
        <v>17.989999999999998</v>
      </c>
      <c r="H57">
        <v>-1.3824885664334579E-3</v>
      </c>
      <c r="I57">
        <v>-3.5642795134857158E-3</v>
      </c>
      <c r="J57">
        <v>-1.3362121683006139E-3</v>
      </c>
      <c r="K57">
        <v>-1.8680171260826259E-2</v>
      </c>
      <c r="M57">
        <v>17.989999999999998</v>
      </c>
      <c r="N57">
        <v>-8.0037824400759909E-4</v>
      </c>
      <c r="O57">
        <v>-1.191480019211953E-3</v>
      </c>
      <c r="P57">
        <v>-1.396893100468881E-3</v>
      </c>
      <c r="Q57">
        <v>-6.8003336626464399E-3</v>
      </c>
      <c r="S57">
        <v>17.989999999999998</v>
      </c>
      <c r="T57">
        <v>-8.0037584113512822E-4</v>
      </c>
      <c r="U57">
        <v>-1.1925404235574701E-3</v>
      </c>
      <c r="V57">
        <v>-1.3965521006202429E-3</v>
      </c>
      <c r="W57">
        <v>-6.8080318322410261E-3</v>
      </c>
      <c r="Y57">
        <v>17.989999999999998</v>
      </c>
      <c r="Z57">
        <v>-7.9907289725357554E-4</v>
      </c>
      <c r="AA57">
        <v>-1.167793526321506E-3</v>
      </c>
      <c r="AB57">
        <v>-1.397448513122843E-3</v>
      </c>
      <c r="AC57">
        <v>-6.6412254717763157E-3</v>
      </c>
      <c r="AE57">
        <v>17.989999999999998</v>
      </c>
      <c r="AF57">
        <v>-1.385094505483472E-3</v>
      </c>
      <c r="AG57">
        <v>-3.5690199773553018E-3</v>
      </c>
      <c r="AH57">
        <v>-1.332786156965794E-3</v>
      </c>
      <c r="AI57">
        <v>-1.8697961366953189E-2</v>
      </c>
      <c r="AK57">
        <v>17.989999999999998</v>
      </c>
      <c r="AL57">
        <v>-1.240054797760894E-3</v>
      </c>
      <c r="AM57">
        <v>-3.4876025240176849E-3</v>
      </c>
      <c r="AN57">
        <v>-1.443474847002588E-3</v>
      </c>
      <c r="AO57">
        <v>-1.8094538853195861E-2</v>
      </c>
      <c r="AQ57">
        <v>17.989999999999998</v>
      </c>
      <c r="AR57">
        <v>-1.2366507657343079E-3</v>
      </c>
      <c r="AS57">
        <v>-3.4788749943821442E-3</v>
      </c>
      <c r="AT57">
        <v>-1.394145632583119E-3</v>
      </c>
      <c r="AU57">
        <v>-1.7968368585190641E-2</v>
      </c>
    </row>
    <row r="58" spans="1:47" x14ac:dyDescent="0.2">
      <c r="A58">
        <v>18.32</v>
      </c>
      <c r="B58">
        <v>-7.9447284401583742E-4</v>
      </c>
      <c r="C58">
        <v>-1.197695942703463E-3</v>
      </c>
      <c r="D58">
        <v>-1.343123623707541E-3</v>
      </c>
      <c r="E58">
        <v>-6.8496739713637808E-3</v>
      </c>
      <c r="G58">
        <v>18.32</v>
      </c>
      <c r="H58">
        <v>-1.3740730970976051E-3</v>
      </c>
      <c r="I58">
        <v>-3.5793236545126421E-3</v>
      </c>
      <c r="J58">
        <v>-1.224739054612423E-3</v>
      </c>
      <c r="K58">
        <v>-1.879253820228553E-2</v>
      </c>
      <c r="M58">
        <v>18.32</v>
      </c>
      <c r="N58">
        <v>-7.9447904771434252E-4</v>
      </c>
      <c r="O58">
        <v>-1.196838415296262E-3</v>
      </c>
      <c r="P58">
        <v>-1.3441020391479941E-3</v>
      </c>
      <c r="Q58">
        <v>-6.8417676002544767E-3</v>
      </c>
      <c r="S58">
        <v>18.32</v>
      </c>
      <c r="T58">
        <v>-7.9443884160502304E-4</v>
      </c>
      <c r="U58">
        <v>-1.198291529346075E-3</v>
      </c>
      <c r="V58">
        <v>-1.344050030281059E-3</v>
      </c>
      <c r="W58">
        <v>-6.8511675905746838E-3</v>
      </c>
      <c r="Y58">
        <v>18.32</v>
      </c>
      <c r="Z58">
        <v>-7.9314086059855532E-4</v>
      </c>
      <c r="AA58">
        <v>-1.1731535188789729E-3</v>
      </c>
      <c r="AB58">
        <v>-1.3448893777635259E-3</v>
      </c>
      <c r="AC58">
        <v>-6.682637193080679E-3</v>
      </c>
      <c r="AE58">
        <v>18.32</v>
      </c>
      <c r="AF58">
        <v>-1.3770201582040979E-3</v>
      </c>
      <c r="AG58">
        <v>-3.582661207570793E-3</v>
      </c>
      <c r="AH58">
        <v>-1.2205853390447931E-3</v>
      </c>
      <c r="AI58">
        <v>-1.8805597457131229E-2</v>
      </c>
      <c r="AK58">
        <v>18.32</v>
      </c>
      <c r="AL58">
        <v>-1.229884106568449E-3</v>
      </c>
      <c r="AM58">
        <v>-3.5043477395533579E-3</v>
      </c>
      <c r="AN58">
        <v>-1.332188041446885E-3</v>
      </c>
      <c r="AO58">
        <v>-1.821053271790498E-2</v>
      </c>
      <c r="AQ58">
        <v>18.32</v>
      </c>
      <c r="AR58">
        <v>-1.2269917098582199E-3</v>
      </c>
      <c r="AS58">
        <v>-3.4943232982444831E-3</v>
      </c>
      <c r="AT58">
        <v>-1.282332928086286E-3</v>
      </c>
      <c r="AU58">
        <v>-1.8079074294729831E-2</v>
      </c>
    </row>
    <row r="59" spans="1:47" x14ac:dyDescent="0.2">
      <c r="A59">
        <v>18.649999999999999</v>
      </c>
      <c r="B59">
        <v>-8.0166434189713777E-4</v>
      </c>
      <c r="C59">
        <v>-1.193740545626184E-3</v>
      </c>
      <c r="D59">
        <v>-1.390929065152406E-3</v>
      </c>
      <c r="E59">
        <v>-6.8190516050899196E-3</v>
      </c>
      <c r="G59">
        <v>18.649999999999999</v>
      </c>
      <c r="H59">
        <v>-1.393696566692306E-3</v>
      </c>
      <c r="I59">
        <v>-3.573017096672515E-3</v>
      </c>
      <c r="J59">
        <v>-1.344890948315804E-3</v>
      </c>
      <c r="K59">
        <v>-1.873501394219429E-2</v>
      </c>
      <c r="M59">
        <v>18.649999999999999</v>
      </c>
      <c r="N59">
        <v>-8.0165364203794542E-4</v>
      </c>
      <c r="O59">
        <v>-1.1925404313581931E-3</v>
      </c>
      <c r="P59">
        <v>-1.391793760877747E-3</v>
      </c>
      <c r="Q59">
        <v>-6.8094587996732313E-3</v>
      </c>
      <c r="S59">
        <v>18.649999999999999</v>
      </c>
      <c r="T59">
        <v>-8.0163057480509665E-4</v>
      </c>
      <c r="U59">
        <v>-1.194347152851554E-3</v>
      </c>
      <c r="V59">
        <v>-1.391854059138008E-3</v>
      </c>
      <c r="W59">
        <v>-6.8205848682811191E-3</v>
      </c>
      <c r="Y59">
        <v>18.649999999999999</v>
      </c>
      <c r="Z59">
        <v>-8.0035207518848526E-4</v>
      </c>
      <c r="AA59">
        <v>-1.1687702020716951E-3</v>
      </c>
      <c r="AB59">
        <v>-1.3922096047019781E-3</v>
      </c>
      <c r="AC59">
        <v>-6.6502268348005173E-3</v>
      </c>
      <c r="AE59">
        <v>18.649999999999999</v>
      </c>
      <c r="AF59">
        <v>-1.3968804675860719E-3</v>
      </c>
      <c r="AG59">
        <v>-3.5749975217078981E-3</v>
      </c>
      <c r="AH59">
        <v>-1.34019225215545E-3</v>
      </c>
      <c r="AI59">
        <v>-1.8743332451510619E-2</v>
      </c>
      <c r="AK59">
        <v>18.649999999999999</v>
      </c>
      <c r="AL59">
        <v>-1.2494330692915301E-3</v>
      </c>
      <c r="AM59">
        <v>-3.4985640786092272E-3</v>
      </c>
      <c r="AN59">
        <v>-1.4555904828110449E-3</v>
      </c>
      <c r="AO59">
        <v>-1.8150946644467751E-2</v>
      </c>
      <c r="AQ59">
        <v>18.649999999999999</v>
      </c>
      <c r="AR59">
        <v>-1.246476146549304E-3</v>
      </c>
      <c r="AS59">
        <v>-3.487267705847254E-3</v>
      </c>
      <c r="AT59">
        <v>-1.404606223839658E-3</v>
      </c>
      <c r="AU59">
        <v>-1.8014116648265289E-2</v>
      </c>
    </row>
    <row r="60" spans="1:47" x14ac:dyDescent="0.2">
      <c r="A60">
        <v>18.98</v>
      </c>
      <c r="B60">
        <v>-7.9490986655470235E-4</v>
      </c>
      <c r="C60">
        <v>-1.1999977959543291E-3</v>
      </c>
      <c r="D60">
        <v>-1.334786809525987E-3</v>
      </c>
      <c r="E60">
        <v>-6.8646625228007329E-3</v>
      </c>
      <c r="G60">
        <v>18.98</v>
      </c>
      <c r="H60">
        <v>-1.3807335756333961E-3</v>
      </c>
      <c r="I60">
        <v>-3.586488682252515E-3</v>
      </c>
      <c r="J60">
        <v>-1.213171023509436E-3</v>
      </c>
      <c r="K60">
        <v>-1.884502383943067E-2</v>
      </c>
      <c r="M60">
        <v>18.98</v>
      </c>
      <c r="N60">
        <v>-7.9493539715694338E-4</v>
      </c>
      <c r="O60">
        <v>-1.1984214782511579E-3</v>
      </c>
      <c r="P60">
        <v>-1.3353700288845369E-3</v>
      </c>
      <c r="Q60">
        <v>-6.8534486455044752E-3</v>
      </c>
      <c r="S60">
        <v>18.98</v>
      </c>
      <c r="T60">
        <v>-7.9486888249882348E-4</v>
      </c>
      <c r="U60">
        <v>-1.200614017532549E-3</v>
      </c>
      <c r="V60">
        <v>-1.3357280168060041E-3</v>
      </c>
      <c r="W60">
        <v>-6.866219990429692E-3</v>
      </c>
      <c r="Y60">
        <v>18.98</v>
      </c>
      <c r="Z60">
        <v>-7.935898694256771E-4</v>
      </c>
      <c r="AA60">
        <v>-1.174652499402415E-3</v>
      </c>
      <c r="AB60">
        <v>-1.335978411853802E-3</v>
      </c>
      <c r="AC60">
        <v>-6.6942283834666898E-3</v>
      </c>
      <c r="AE60">
        <v>18.98</v>
      </c>
      <c r="AF60">
        <v>-1.3842954613674139E-3</v>
      </c>
      <c r="AG60">
        <v>-3.58702936504692E-3</v>
      </c>
      <c r="AH60">
        <v>-1.2077449352873031E-3</v>
      </c>
      <c r="AI60">
        <v>-1.8848487416876971E-2</v>
      </c>
      <c r="AK60">
        <v>18.98</v>
      </c>
      <c r="AL60">
        <v>-1.2364926969334531E-3</v>
      </c>
      <c r="AM60">
        <v>-3.5138170082871238E-3</v>
      </c>
      <c r="AN60">
        <v>-1.325617359331516E-3</v>
      </c>
      <c r="AO60">
        <v>-1.8265298845955229E-2</v>
      </c>
      <c r="AQ60">
        <v>18.98</v>
      </c>
      <c r="AR60">
        <v>-1.234007349620805E-3</v>
      </c>
      <c r="AS60">
        <v>-3.5012493967970688E-3</v>
      </c>
      <c r="AT60">
        <v>-1.2742092726386661E-3</v>
      </c>
      <c r="AU60">
        <v>-1.812327227970164E-2</v>
      </c>
    </row>
    <row r="61" spans="1:47" x14ac:dyDescent="0.2">
      <c r="A61">
        <v>19.309999999999999</v>
      </c>
      <c r="B61">
        <v>-8.0219148798461295E-4</v>
      </c>
      <c r="C61">
        <v>-1.196221966548276E-3</v>
      </c>
      <c r="D61">
        <v>-1.3839442900138491E-3</v>
      </c>
      <c r="E61">
        <v>-6.8339309112561142E-3</v>
      </c>
      <c r="G61">
        <v>19.309999999999999</v>
      </c>
      <c r="H61">
        <v>-1.396877143050472E-3</v>
      </c>
      <c r="I61">
        <v>-3.5782433760721722E-3</v>
      </c>
      <c r="J61">
        <v>-1.3256899308339159E-3</v>
      </c>
      <c r="K61">
        <v>-1.877943349313577E-2</v>
      </c>
      <c r="M61">
        <v>19.309999999999999</v>
      </c>
      <c r="N61">
        <v>-8.0219921192812074E-4</v>
      </c>
      <c r="O61">
        <v>-1.194311728958826E-3</v>
      </c>
      <c r="P61">
        <v>-1.3844150806722919E-3</v>
      </c>
      <c r="Q61">
        <v>-6.8210871379936694E-3</v>
      </c>
      <c r="S61">
        <v>19.309999999999999</v>
      </c>
      <c r="T61">
        <v>-8.0215098484552952E-4</v>
      </c>
      <c r="U61">
        <v>-1.1968488875679451E-3</v>
      </c>
      <c r="V61">
        <v>-1.384886690110069E-3</v>
      </c>
      <c r="W61">
        <v>-6.8355245945836167E-3</v>
      </c>
      <c r="Y61">
        <v>19.309999999999999</v>
      </c>
      <c r="Z61">
        <v>-8.0087379670977716E-4</v>
      </c>
      <c r="AA61">
        <v>-1.1704651630858661E-3</v>
      </c>
      <c r="AB61">
        <v>-1.3845897559874711E-3</v>
      </c>
      <c r="AC61">
        <v>-6.6618204053657329E-3</v>
      </c>
      <c r="AE61">
        <v>19.309999999999999</v>
      </c>
      <c r="AF61">
        <v>-1.400620997229895E-3</v>
      </c>
      <c r="AG61">
        <v>-3.5774283923668991E-3</v>
      </c>
      <c r="AH61">
        <v>-1.3197455004958531E-3</v>
      </c>
      <c r="AI61">
        <v>-1.8778094834391419E-2</v>
      </c>
      <c r="AK61">
        <v>19.309999999999999</v>
      </c>
      <c r="AL61">
        <v>-1.25441675712491E-3</v>
      </c>
      <c r="AM61">
        <v>-3.5060692278849142E-3</v>
      </c>
      <c r="AN61">
        <v>-1.4465398963896679E-3</v>
      </c>
      <c r="AO61">
        <v>-1.8198560263480559E-2</v>
      </c>
      <c r="AQ61">
        <v>19.309999999999999</v>
      </c>
      <c r="AR61">
        <v>-1.2518225846512741E-3</v>
      </c>
      <c r="AS61">
        <v>-3.4922384601000049E-3</v>
      </c>
      <c r="AT61">
        <v>-1.3940353279639961E-3</v>
      </c>
      <c r="AU61">
        <v>-1.8051233936955551E-2</v>
      </c>
    </row>
    <row r="62" spans="1:47" x14ac:dyDescent="0.2">
      <c r="A62">
        <v>19.64</v>
      </c>
      <c r="B62">
        <v>-7.9626500156776924E-4</v>
      </c>
      <c r="C62">
        <v>-1.2037381262362599E-3</v>
      </c>
      <c r="D62">
        <v>-1.3275605794504099E-3</v>
      </c>
      <c r="E62">
        <v>-6.8847156009641808E-3</v>
      </c>
      <c r="G62">
        <v>19.64</v>
      </c>
      <c r="H62">
        <v>-1.3792618455035299E-3</v>
      </c>
      <c r="I62">
        <v>-3.5919510557702E-3</v>
      </c>
      <c r="J62">
        <v>-1.178639031102099E-3</v>
      </c>
      <c r="K62">
        <v>-1.8891988873555379E-2</v>
      </c>
      <c r="M62">
        <v>19.64</v>
      </c>
      <c r="N62">
        <v>-7.963050762527903E-4</v>
      </c>
      <c r="O62">
        <v>-1.201463592732205E-3</v>
      </c>
      <c r="P62">
        <v>-1.327736609949153E-3</v>
      </c>
      <c r="Q62">
        <v>-6.8703219827977559E-3</v>
      </c>
      <c r="S62">
        <v>19.64</v>
      </c>
      <c r="T62">
        <v>-7.9621607833171577E-4</v>
      </c>
      <c r="U62">
        <v>-1.204372731314324E-3</v>
      </c>
      <c r="V62">
        <v>-1.3285166605993199E-3</v>
      </c>
      <c r="W62">
        <v>-6.8863257119550544E-3</v>
      </c>
      <c r="Y62">
        <v>19.64</v>
      </c>
      <c r="Z62">
        <v>-7.9494559774645783E-4</v>
      </c>
      <c r="AA62">
        <v>-1.1776140463968009E-3</v>
      </c>
      <c r="AB62">
        <v>-1.328046152693909E-3</v>
      </c>
      <c r="AC62">
        <v>-6.7110806577632739E-3</v>
      </c>
      <c r="AE62">
        <v>19.64</v>
      </c>
      <c r="AF62">
        <v>-1.3832695036419811E-3</v>
      </c>
      <c r="AG62">
        <v>-3.5897035738319898E-3</v>
      </c>
      <c r="AH62">
        <v>-1.172219165763839E-3</v>
      </c>
      <c r="AI62">
        <v>-1.8885748933238029E-2</v>
      </c>
      <c r="AK62">
        <v>19.64</v>
      </c>
      <c r="AL62">
        <v>-1.236578697548209E-3</v>
      </c>
      <c r="AM62">
        <v>-3.520733517697727E-3</v>
      </c>
      <c r="AN62">
        <v>-1.2998244782486199E-3</v>
      </c>
      <c r="AO62">
        <v>-1.8312788493791789E-2</v>
      </c>
      <c r="AQ62">
        <v>19.64</v>
      </c>
      <c r="AR62">
        <v>-1.234446554272036E-3</v>
      </c>
      <c r="AS62">
        <v>-3.505628523801126E-3</v>
      </c>
      <c r="AT62">
        <v>-1.246983887376015E-3</v>
      </c>
      <c r="AU62">
        <v>-1.8160316029894121E-2</v>
      </c>
    </row>
    <row r="63" spans="1:47" x14ac:dyDescent="0.2">
      <c r="A63">
        <v>19.97</v>
      </c>
      <c r="B63">
        <v>-8.0505451095013684E-4</v>
      </c>
      <c r="C63">
        <v>-1.199524318113547E-3</v>
      </c>
      <c r="D63">
        <v>-1.3827919718796941E-3</v>
      </c>
      <c r="E63">
        <v>-6.8521085760727581E-3</v>
      </c>
      <c r="G63">
        <v>19.97</v>
      </c>
      <c r="H63">
        <v>-1.3969384120458661E-3</v>
      </c>
      <c r="I63">
        <v>-3.582815809585868E-3</v>
      </c>
      <c r="J63">
        <v>-1.308047509820011E-3</v>
      </c>
      <c r="K63">
        <v>-1.8818274332706681E-2</v>
      </c>
      <c r="M63">
        <v>19.97</v>
      </c>
      <c r="N63">
        <v>-8.0507734817620896E-4</v>
      </c>
      <c r="O63">
        <v>-1.196921493015621E-3</v>
      </c>
      <c r="P63">
        <v>-1.3828928603546349E-3</v>
      </c>
      <c r="Q63">
        <v>-6.8361225589352566E-3</v>
      </c>
      <c r="S63">
        <v>19.97</v>
      </c>
      <c r="T63">
        <v>-8.0500699188867464E-4</v>
      </c>
      <c r="U63">
        <v>-1.2001698417205659E-3</v>
      </c>
      <c r="V63">
        <v>-1.3837397117715379E-3</v>
      </c>
      <c r="W63">
        <v>-6.853757695602123E-3</v>
      </c>
      <c r="Y63">
        <v>19.97</v>
      </c>
      <c r="Z63">
        <v>-8.0373893497641174E-4</v>
      </c>
      <c r="AA63">
        <v>-1.1730136106215499E-3</v>
      </c>
      <c r="AB63">
        <v>-1.382824299831911E-3</v>
      </c>
      <c r="AC63">
        <v>-6.6769019793077268E-3</v>
      </c>
      <c r="AE63">
        <v>19.97</v>
      </c>
      <c r="AF63">
        <v>-1.401064082678807E-3</v>
      </c>
      <c r="AG63">
        <v>-3.579212944414505E-3</v>
      </c>
      <c r="AH63">
        <v>-1.3013817170104891E-3</v>
      </c>
      <c r="AI63">
        <v>-1.88072089942928E-2</v>
      </c>
      <c r="AK63">
        <v>19.97</v>
      </c>
      <c r="AL63">
        <v>-1.252780996910424E-3</v>
      </c>
      <c r="AM63">
        <v>-3.511362725379386E-3</v>
      </c>
      <c r="AN63">
        <v>-1.4198430066205911E-3</v>
      </c>
      <c r="AO63">
        <v>-1.8235680309034129E-2</v>
      </c>
      <c r="AQ63">
        <v>19.97</v>
      </c>
      <c r="AR63">
        <v>-1.25060651620585E-3</v>
      </c>
      <c r="AS63">
        <v>-3.4949943575836211E-3</v>
      </c>
      <c r="AT63">
        <v>-1.3665949211525629E-3</v>
      </c>
      <c r="AU63">
        <v>-1.8077896322965321E-2</v>
      </c>
    </row>
    <row r="64" spans="1:47" x14ac:dyDescent="0.2">
      <c r="A64">
        <v>20.3</v>
      </c>
      <c r="B64">
        <v>-7.9694540382079751E-4</v>
      </c>
      <c r="C64">
        <v>-1.20583261031994E-3</v>
      </c>
      <c r="D64">
        <v>-1.3228123868076569E-3</v>
      </c>
      <c r="E64">
        <v>-6.8994440799156481E-3</v>
      </c>
      <c r="G64">
        <v>20.3</v>
      </c>
      <c r="H64">
        <v>-1.378926807701113E-3</v>
      </c>
      <c r="I64">
        <v>-3.59837492111103E-3</v>
      </c>
      <c r="J64">
        <v>-1.1573999276747349E-3</v>
      </c>
      <c r="K64">
        <v>-1.8939354388346361E-2</v>
      </c>
      <c r="M64">
        <v>20.3</v>
      </c>
      <c r="N64">
        <v>-7.9699978153584489E-4</v>
      </c>
      <c r="O64">
        <v>-1.2028754931381141E-3</v>
      </c>
      <c r="P64">
        <v>-1.3226223740252781E-3</v>
      </c>
      <c r="Q64">
        <v>-6.8819676247416804E-3</v>
      </c>
      <c r="S64">
        <v>20.3</v>
      </c>
      <c r="T64">
        <v>-7.9688877050906252E-4</v>
      </c>
      <c r="U64">
        <v>-1.206484932200621E-3</v>
      </c>
      <c r="V64">
        <v>-1.3237752567932029E-3</v>
      </c>
      <c r="W64">
        <v>-6.9011017366993194E-3</v>
      </c>
      <c r="Y64">
        <v>20.3</v>
      </c>
      <c r="Z64">
        <v>-7.9562156198295674E-4</v>
      </c>
      <c r="AA64">
        <v>-1.1789858742668399E-3</v>
      </c>
      <c r="AB64">
        <v>-1.322728566808741E-3</v>
      </c>
      <c r="AC64">
        <v>-6.722882549793246E-3</v>
      </c>
      <c r="AE64">
        <v>20.3</v>
      </c>
      <c r="AF64">
        <v>-1.3833128623565319E-3</v>
      </c>
      <c r="AG64">
        <v>-3.5933292094745611E-3</v>
      </c>
      <c r="AH64">
        <v>-1.1500833479251981E-3</v>
      </c>
      <c r="AI64">
        <v>-1.8923336320209899E-2</v>
      </c>
      <c r="AK64">
        <v>20.3</v>
      </c>
      <c r="AL64">
        <v>-1.2335635614776699E-3</v>
      </c>
      <c r="AM64">
        <v>-3.526927189277686E-3</v>
      </c>
      <c r="AN64">
        <v>-1.272276879199042E-3</v>
      </c>
      <c r="AO64">
        <v>-1.835461552827777E-2</v>
      </c>
      <c r="AQ64">
        <v>20.3</v>
      </c>
      <c r="AR64">
        <v>-1.2319502353608631E-3</v>
      </c>
      <c r="AS64">
        <v>-3.5092788158553861E-3</v>
      </c>
      <c r="AT64">
        <v>-1.219319436187557E-3</v>
      </c>
      <c r="AU64">
        <v>-1.8191811152892229E-2</v>
      </c>
    </row>
    <row r="65" spans="1:47" x14ac:dyDescent="0.2">
      <c r="A65">
        <v>20.63</v>
      </c>
      <c r="B65">
        <v>-8.0464187215224412E-4</v>
      </c>
      <c r="C65">
        <v>-1.2008001296730461E-3</v>
      </c>
      <c r="D65">
        <v>-1.377037351743327E-3</v>
      </c>
      <c r="E65">
        <v>-6.8621235299929136E-3</v>
      </c>
      <c r="G65">
        <v>20.63</v>
      </c>
      <c r="H65">
        <v>-1.4030913928213509E-3</v>
      </c>
      <c r="I65">
        <v>-3.5892056101273122E-3</v>
      </c>
      <c r="J65">
        <v>-1.3225588277099979E-3</v>
      </c>
      <c r="K65">
        <v>-1.8861904529182499E-2</v>
      </c>
      <c r="M65">
        <v>20.63</v>
      </c>
      <c r="N65">
        <v>-8.0467130157693537E-4</v>
      </c>
      <c r="O65">
        <v>-1.197528812062346E-3</v>
      </c>
      <c r="P65">
        <v>-1.376730512808184E-3</v>
      </c>
      <c r="Q65">
        <v>-6.8431455565329587E-3</v>
      </c>
      <c r="S65">
        <v>20.63</v>
      </c>
      <c r="T65">
        <v>-8.045837631077661E-4</v>
      </c>
      <c r="U65">
        <v>-1.201464425353325E-3</v>
      </c>
      <c r="V65">
        <v>-1.3779728047131231E-3</v>
      </c>
      <c r="W65">
        <v>-6.8638269876440099E-3</v>
      </c>
      <c r="Y65">
        <v>20.63</v>
      </c>
      <c r="Z65">
        <v>-8.0330096644026252E-4</v>
      </c>
      <c r="AA65">
        <v>-1.1736033986471631E-3</v>
      </c>
      <c r="AB65">
        <v>-1.3765041043661769E-3</v>
      </c>
      <c r="AC65">
        <v>-6.6841779499629186E-3</v>
      </c>
      <c r="AE65">
        <v>20.63</v>
      </c>
      <c r="AF65">
        <v>-1.4076093276909659E-3</v>
      </c>
      <c r="AG65">
        <v>-3.5827850912402109E-3</v>
      </c>
      <c r="AH65">
        <v>-1.3148783338895131E-3</v>
      </c>
      <c r="AI65">
        <v>-1.884100201193355E-2</v>
      </c>
      <c r="AK65">
        <v>20.63</v>
      </c>
      <c r="AL65">
        <v>-1.256617975401662E-3</v>
      </c>
      <c r="AM65">
        <v>-3.5177570676083909E-3</v>
      </c>
      <c r="AN65">
        <v>-1.433018406275046E-3</v>
      </c>
      <c r="AO65">
        <v>-1.8275059543603971E-2</v>
      </c>
      <c r="AQ65">
        <v>20.63</v>
      </c>
      <c r="AR65">
        <v>-1.2549843243117079E-3</v>
      </c>
      <c r="AS65">
        <v>-3.498832195038935E-3</v>
      </c>
      <c r="AT65">
        <v>-1.3792922251388651E-3</v>
      </c>
      <c r="AU65">
        <v>-1.8107019412749961E-2</v>
      </c>
    </row>
    <row r="66" spans="1:47" x14ac:dyDescent="0.2">
      <c r="A66">
        <v>20.96</v>
      </c>
      <c r="B66">
        <v>-7.9573117027224415E-4</v>
      </c>
      <c r="C66">
        <v>-1.2066692217328871E-3</v>
      </c>
      <c r="D66">
        <v>-1.3185825878764079E-3</v>
      </c>
      <c r="E66">
        <v>-6.9069523960896594E-3</v>
      </c>
      <c r="G66">
        <v>20.96</v>
      </c>
      <c r="H66">
        <v>-1.3832130148863321E-3</v>
      </c>
      <c r="I66">
        <v>-3.605658010369371E-3</v>
      </c>
      <c r="J66">
        <v>-1.1545523879576099E-3</v>
      </c>
      <c r="K66">
        <v>-1.898722029984088E-2</v>
      </c>
      <c r="M66">
        <v>20.96</v>
      </c>
      <c r="N66">
        <v>-7.957959998730591E-4</v>
      </c>
      <c r="O66">
        <v>-1.203054003464642E-3</v>
      </c>
      <c r="P66">
        <v>-1.3180058888761679E-3</v>
      </c>
      <c r="Q66">
        <v>-6.8865456844941358E-3</v>
      </c>
      <c r="S66">
        <v>20.96</v>
      </c>
      <c r="T66">
        <v>-7.956602834026759E-4</v>
      </c>
      <c r="U66">
        <v>-1.207340629679123E-3</v>
      </c>
      <c r="V66">
        <v>-1.3195124254534009E-3</v>
      </c>
      <c r="W66">
        <v>-6.9086654002396596E-3</v>
      </c>
      <c r="Y66">
        <v>20.96</v>
      </c>
      <c r="Z66">
        <v>-7.9438157668125248E-4</v>
      </c>
      <c r="AA66">
        <v>-1.179142371523967E-3</v>
      </c>
      <c r="AB66">
        <v>-1.3179490762524251E-3</v>
      </c>
      <c r="AC66">
        <v>-6.727684866950398E-3</v>
      </c>
      <c r="AE66">
        <v>20.96</v>
      </c>
      <c r="AF66">
        <v>-1.388033146619942E-3</v>
      </c>
      <c r="AG66">
        <v>-3.597786726775356E-3</v>
      </c>
      <c r="AH66">
        <v>-1.145925832816921E-3</v>
      </c>
      <c r="AI66">
        <v>-1.8961379758706001E-2</v>
      </c>
      <c r="AK66">
        <v>20.96</v>
      </c>
      <c r="AL66">
        <v>-1.236064644391178E-3</v>
      </c>
      <c r="AM66">
        <v>-3.5350185510874201E-3</v>
      </c>
      <c r="AN66">
        <v>-1.2683303472392879E-3</v>
      </c>
      <c r="AO66">
        <v>-1.8401444703638581E-2</v>
      </c>
      <c r="AQ66">
        <v>20.96</v>
      </c>
      <c r="AR66">
        <v>-1.2349469299913071E-3</v>
      </c>
      <c r="AS66">
        <v>-3.514813869657696E-3</v>
      </c>
      <c r="AT66">
        <v>-1.214331787721128E-3</v>
      </c>
      <c r="AU66">
        <v>-1.8228449569158849E-2</v>
      </c>
    </row>
    <row r="67" spans="1:47" x14ac:dyDescent="0.2">
      <c r="A67">
        <v>21.29</v>
      </c>
      <c r="B67">
        <v>-8.0483060091754877E-4</v>
      </c>
      <c r="C67">
        <v>-1.201301731369368E-3</v>
      </c>
      <c r="D67">
        <v>-1.381518859546885E-3</v>
      </c>
      <c r="E67">
        <v>-6.8688402193100894E-3</v>
      </c>
      <c r="G67">
        <v>21.29</v>
      </c>
      <c r="H67">
        <v>-1.4095499637816311E-3</v>
      </c>
      <c r="I67">
        <v>-3.5948559633437729E-3</v>
      </c>
      <c r="J67">
        <v>-1.3348088192166421E-3</v>
      </c>
      <c r="K67">
        <v>-1.890283187012598E-2</v>
      </c>
      <c r="M67">
        <v>21.29</v>
      </c>
      <c r="N67">
        <v>-8.0487850188300767E-4</v>
      </c>
      <c r="O67">
        <v>-1.1973806271224931E-3</v>
      </c>
      <c r="P67">
        <v>-1.38086300920217E-3</v>
      </c>
      <c r="Q67">
        <v>-6.8469851758798019E-3</v>
      </c>
      <c r="S67">
        <v>21.29</v>
      </c>
      <c r="T67">
        <v>-8.0475913064914509E-4</v>
      </c>
      <c r="U67">
        <v>-1.2019854938249549E-3</v>
      </c>
      <c r="V67">
        <v>-1.3824383882547399E-3</v>
      </c>
      <c r="W67">
        <v>-6.8705981188980827E-3</v>
      </c>
      <c r="Y67">
        <v>21.29</v>
      </c>
      <c r="Z67">
        <v>-8.0347090595848881E-4</v>
      </c>
      <c r="AA67">
        <v>-1.173451515608954E-3</v>
      </c>
      <c r="AB67">
        <v>-1.380529459397444E-3</v>
      </c>
      <c r="AC67">
        <v>-6.6883293862480047E-3</v>
      </c>
      <c r="AE67">
        <v>21.29</v>
      </c>
      <c r="AF67">
        <v>-1.4145697396340401E-3</v>
      </c>
      <c r="AG67">
        <v>-3.5855915469538038E-3</v>
      </c>
      <c r="AH67">
        <v>-1.325753045924084E-3</v>
      </c>
      <c r="AI67">
        <v>-1.8872017149821781E-2</v>
      </c>
      <c r="AK67">
        <v>21.29</v>
      </c>
      <c r="AL67">
        <v>-1.262253650426494E-3</v>
      </c>
      <c r="AM67">
        <v>-3.5243417693521812E-3</v>
      </c>
      <c r="AN67">
        <v>-1.447091610731953E-3</v>
      </c>
      <c r="AO67">
        <v>-1.8315073185864041E-2</v>
      </c>
      <c r="AQ67">
        <v>21.29</v>
      </c>
      <c r="AR67">
        <v>-1.261077624114955E-3</v>
      </c>
      <c r="AS67">
        <v>-3.5028818028448741E-3</v>
      </c>
      <c r="AT67">
        <v>-1.391953220259857E-3</v>
      </c>
      <c r="AU67">
        <v>-1.8137029297680771E-2</v>
      </c>
    </row>
    <row r="68" spans="1:47" x14ac:dyDescent="0.2">
      <c r="A68">
        <v>21.62</v>
      </c>
      <c r="B68">
        <v>-7.9557737971868315E-4</v>
      </c>
      <c r="C68">
        <v>-1.2081684564499259E-3</v>
      </c>
      <c r="D68">
        <v>-1.3129703401560261E-3</v>
      </c>
      <c r="E68">
        <v>-6.9179995936030766E-3</v>
      </c>
      <c r="G68">
        <v>21.62</v>
      </c>
      <c r="H68">
        <v>-1.386488653847413E-3</v>
      </c>
      <c r="I68">
        <v>-3.611663815183336E-3</v>
      </c>
      <c r="J68">
        <v>-1.141941787508241E-3</v>
      </c>
      <c r="K68">
        <v>-1.9031927479521579E-2</v>
      </c>
      <c r="M68">
        <v>21.62</v>
      </c>
      <c r="N68">
        <v>-7.9565273213316561E-4</v>
      </c>
      <c r="O68">
        <v>-1.2039177505248841E-3</v>
      </c>
      <c r="P68">
        <v>-1.3120130630477631E-3</v>
      </c>
      <c r="Q68">
        <v>-6.8947926311322821E-3</v>
      </c>
      <c r="S68">
        <v>21.62</v>
      </c>
      <c r="T68">
        <v>-7.9549539133482252E-4</v>
      </c>
      <c r="U68">
        <v>-1.208858313026231E-3</v>
      </c>
      <c r="V68">
        <v>-1.3139069398200749E-3</v>
      </c>
      <c r="W68">
        <v>-6.9197606572440722E-3</v>
      </c>
      <c r="Y68">
        <v>21.62</v>
      </c>
      <c r="Z68">
        <v>-7.9422514019599107E-4</v>
      </c>
      <c r="AA68">
        <v>-1.1799910584255971E-3</v>
      </c>
      <c r="AB68">
        <v>-1.3117677600587921E-3</v>
      </c>
      <c r="AC68">
        <v>-6.7362625912258363E-3</v>
      </c>
      <c r="AE68">
        <v>21.62</v>
      </c>
      <c r="AF68">
        <v>-1.3918237323954871E-3</v>
      </c>
      <c r="AG68">
        <v>-3.6009502337393138E-3</v>
      </c>
      <c r="AH68">
        <v>-1.131948722871607E-3</v>
      </c>
      <c r="AI68">
        <v>-1.899616775525808E-2</v>
      </c>
      <c r="AK68">
        <v>21.62</v>
      </c>
      <c r="AL68">
        <v>-1.2379450669733191E-3</v>
      </c>
      <c r="AM68">
        <v>-3.5418340677006331E-3</v>
      </c>
      <c r="AN68">
        <v>-1.2537785866623111E-3</v>
      </c>
      <c r="AO68">
        <v>-1.8444840712927891E-2</v>
      </c>
      <c r="AQ68">
        <v>21.62</v>
      </c>
      <c r="AR68">
        <v>-1.237301310630575E-3</v>
      </c>
      <c r="AS68">
        <v>-3.5191076355195628E-3</v>
      </c>
      <c r="AT68">
        <v>-1.198146087231129E-3</v>
      </c>
      <c r="AU68">
        <v>-1.8261970867511301E-2</v>
      </c>
    </row>
    <row r="69" spans="1:47" x14ac:dyDescent="0.2">
      <c r="A69">
        <v>21.95</v>
      </c>
      <c r="B69">
        <v>-8.0665659687431679E-4</v>
      </c>
      <c r="C69">
        <v>-1.203558467415527E-3</v>
      </c>
      <c r="D69">
        <v>-1.3819920479634651E-3</v>
      </c>
      <c r="E69">
        <v>-6.8825159009479548E-3</v>
      </c>
      <c r="G69">
        <v>21.95</v>
      </c>
      <c r="H69">
        <v>-1.4151118682369001E-3</v>
      </c>
      <c r="I69">
        <v>-3.6000897092799181E-3</v>
      </c>
      <c r="J69">
        <v>-1.3371452851056421E-3</v>
      </c>
      <c r="K69">
        <v>-1.894244559208683E-2</v>
      </c>
      <c r="M69">
        <v>21.95</v>
      </c>
      <c r="N69">
        <v>-8.0671694303807468E-4</v>
      </c>
      <c r="O69">
        <v>-1.19901345068508E-3</v>
      </c>
      <c r="P69">
        <v>-1.3809586069502759E-3</v>
      </c>
      <c r="Q69">
        <v>-6.8579274463625777E-3</v>
      </c>
      <c r="S69">
        <v>21.95</v>
      </c>
      <c r="T69">
        <v>-8.065763233237645E-4</v>
      </c>
      <c r="U69">
        <v>-1.204259344366812E-3</v>
      </c>
      <c r="V69">
        <v>-1.3829272855376781E-3</v>
      </c>
      <c r="W69">
        <v>-6.8843166631915422E-3</v>
      </c>
      <c r="Y69">
        <v>21.95</v>
      </c>
      <c r="Z69">
        <v>-8.0530327045080514E-4</v>
      </c>
      <c r="AA69">
        <v>-1.17506888553791E-3</v>
      </c>
      <c r="AB69">
        <v>-1.3804194456418981E-3</v>
      </c>
      <c r="AC69">
        <v>-6.6995861772940878E-3</v>
      </c>
      <c r="AE69">
        <v>21.95</v>
      </c>
      <c r="AF69">
        <v>-1.420647755346903E-3</v>
      </c>
      <c r="AG69">
        <v>-3.5879805566100698E-3</v>
      </c>
      <c r="AH69">
        <v>-1.3267440953657699E-3</v>
      </c>
      <c r="AI69">
        <v>-1.890165031241392E-2</v>
      </c>
      <c r="AK69">
        <v>21.95</v>
      </c>
      <c r="AL69">
        <v>-1.266375575687596E-3</v>
      </c>
      <c r="AM69">
        <v>-3.5304359002486111E-3</v>
      </c>
      <c r="AN69">
        <v>-1.4464114177248329E-3</v>
      </c>
      <c r="AO69">
        <v>-1.8354143131995931E-2</v>
      </c>
      <c r="AQ69">
        <v>21.95</v>
      </c>
      <c r="AR69">
        <v>-1.265659796253112E-3</v>
      </c>
      <c r="AS69">
        <v>-3.5064584128882709E-3</v>
      </c>
      <c r="AT69">
        <v>-1.3896735073283201E-3</v>
      </c>
      <c r="AU69">
        <v>-1.8166241527146729E-2</v>
      </c>
    </row>
    <row r="70" spans="1:47" x14ac:dyDescent="0.2">
      <c r="A70">
        <v>22.28</v>
      </c>
      <c r="B70">
        <v>-7.9718789693266994E-4</v>
      </c>
      <c r="C70">
        <v>-1.2107470835720289E-3</v>
      </c>
      <c r="D70">
        <v>-1.311379350751807E-3</v>
      </c>
      <c r="E70">
        <v>-6.9332985813602916E-3</v>
      </c>
      <c r="G70">
        <v>22.28</v>
      </c>
      <c r="H70">
        <v>-1.3903758523759601E-3</v>
      </c>
      <c r="I70">
        <v>-3.6173423835090118E-3</v>
      </c>
      <c r="J70">
        <v>-1.1355874880089321E-3</v>
      </c>
      <c r="K70">
        <v>-1.907541843571154E-2</v>
      </c>
      <c r="M70">
        <v>22.28</v>
      </c>
      <c r="N70">
        <v>-7.9727333179626422E-4</v>
      </c>
      <c r="O70">
        <v>-1.205884724196497E-3</v>
      </c>
      <c r="P70">
        <v>-1.3100485673293229E-3</v>
      </c>
      <c r="Q70">
        <v>-6.9074202644073303E-3</v>
      </c>
      <c r="S70">
        <v>22.28</v>
      </c>
      <c r="T70">
        <v>-7.9709852574850689E-4</v>
      </c>
      <c r="U70">
        <v>-1.2114531123708641E-3</v>
      </c>
      <c r="V70">
        <v>-1.3123369442249891E-3</v>
      </c>
      <c r="W70">
        <v>-6.9350993340656676E-3</v>
      </c>
      <c r="Y70">
        <v>22.28</v>
      </c>
      <c r="Z70">
        <v>-7.9585107018916739E-4</v>
      </c>
      <c r="AA70">
        <v>-1.181939050338917E-3</v>
      </c>
      <c r="AB70">
        <v>-1.309545856233132E-3</v>
      </c>
      <c r="AC70">
        <v>-6.7492518764400737E-3</v>
      </c>
      <c r="AE70">
        <v>22.28</v>
      </c>
      <c r="AF70">
        <v>-1.3962007969821821E-3</v>
      </c>
      <c r="AG70">
        <v>-3.603779893657563E-3</v>
      </c>
      <c r="AH70">
        <v>-1.1244434833405309E-3</v>
      </c>
      <c r="AI70">
        <v>-1.9029685236401271E-2</v>
      </c>
      <c r="AK70">
        <v>22.28</v>
      </c>
      <c r="AL70">
        <v>-1.2415802541733E-3</v>
      </c>
      <c r="AM70">
        <v>-3.548405467126846E-3</v>
      </c>
      <c r="AN70">
        <v>-1.2504801226736069E-3</v>
      </c>
      <c r="AO70">
        <v>-1.8487526781037222E-2</v>
      </c>
      <c r="AQ70">
        <v>22.28</v>
      </c>
      <c r="AR70">
        <v>-1.2414158631447981E-3</v>
      </c>
      <c r="AS70">
        <v>-3.5231787283033461E-3</v>
      </c>
      <c r="AT70">
        <v>-1.193312555972454E-3</v>
      </c>
      <c r="AU70">
        <v>-1.8294870392320708E-2</v>
      </c>
    </row>
    <row r="71" spans="1:47" x14ac:dyDescent="0.2">
      <c r="A71">
        <v>22.61</v>
      </c>
      <c r="B71">
        <v>-8.081665948992795E-4</v>
      </c>
      <c r="C71">
        <v>-1.20546377640908E-3</v>
      </c>
      <c r="D71">
        <v>-1.3817483860309951E-3</v>
      </c>
      <c r="E71">
        <v>-6.8945991312456762E-3</v>
      </c>
      <c r="G71">
        <v>22.61</v>
      </c>
      <c r="H71">
        <v>-1.420418790262553E-3</v>
      </c>
      <c r="I71">
        <v>-3.604126465272937E-3</v>
      </c>
      <c r="J71">
        <v>-1.3462960537549799E-3</v>
      </c>
      <c r="K71">
        <v>-1.897805298368133E-2</v>
      </c>
      <c r="M71">
        <v>22.61</v>
      </c>
      <c r="N71">
        <v>-8.0823715707044872E-4</v>
      </c>
      <c r="O71">
        <v>-1.2003177130157801E-3</v>
      </c>
      <c r="P71">
        <v>-1.380362476251487E-3</v>
      </c>
      <c r="Q71">
        <v>-6.8673979180407501E-3</v>
      </c>
      <c r="S71">
        <v>22.61</v>
      </c>
      <c r="T71">
        <v>-8.0807955994372806E-4</v>
      </c>
      <c r="U71">
        <v>-1.206180165289963E-3</v>
      </c>
      <c r="V71">
        <v>-1.382704964112918E-3</v>
      </c>
      <c r="W71">
        <v>-6.8964369837200149E-3</v>
      </c>
      <c r="Y71">
        <v>22.61</v>
      </c>
      <c r="Z71">
        <v>-8.0681517921636647E-4</v>
      </c>
      <c r="AA71">
        <v>-1.1763730957412291E-3</v>
      </c>
      <c r="AB71">
        <v>-1.3796118938942429E-3</v>
      </c>
      <c r="AC71">
        <v>-6.709465864485128E-3</v>
      </c>
      <c r="AE71">
        <v>22.61</v>
      </c>
      <c r="AF71">
        <v>-1.4263790409862829E-3</v>
      </c>
      <c r="AG71">
        <v>-3.5891792841646389E-3</v>
      </c>
      <c r="AH71">
        <v>-1.334799400443724E-3</v>
      </c>
      <c r="AI71">
        <v>-1.8927294855075709E-2</v>
      </c>
      <c r="AK71">
        <v>22.61</v>
      </c>
      <c r="AL71">
        <v>-1.2722098570167051E-3</v>
      </c>
      <c r="AM71">
        <v>-3.5351970816085761E-3</v>
      </c>
      <c r="AN71">
        <v>-1.460737952945279E-3</v>
      </c>
      <c r="AO71">
        <v>-1.838823227342614E-2</v>
      </c>
      <c r="AQ71">
        <v>22.61</v>
      </c>
      <c r="AR71">
        <v>-1.271875578096921E-3</v>
      </c>
      <c r="AS71">
        <v>-3.5087506305943252E-3</v>
      </c>
      <c r="AT71">
        <v>-1.402156471402979E-3</v>
      </c>
      <c r="AU71">
        <v>-1.8190675254904809E-2</v>
      </c>
    </row>
    <row r="72" spans="1:47" x14ac:dyDescent="0.2">
      <c r="A72">
        <v>22.94</v>
      </c>
      <c r="B72">
        <v>-7.9758151650132707E-4</v>
      </c>
      <c r="C72">
        <v>-1.212435243119477E-3</v>
      </c>
      <c r="D72">
        <v>-1.306070734315765E-3</v>
      </c>
      <c r="E72">
        <v>-6.9446727222998534E-3</v>
      </c>
      <c r="G72">
        <v>22.94</v>
      </c>
      <c r="H72">
        <v>-1.389987551056639E-3</v>
      </c>
      <c r="I72">
        <v>-3.6214751753531932E-3</v>
      </c>
      <c r="J72">
        <v>-1.1173521221853511E-3</v>
      </c>
      <c r="K72">
        <v>-1.9113711951853862E-2</v>
      </c>
      <c r="M72">
        <v>22.94</v>
      </c>
      <c r="N72">
        <v>-7.976721248144714E-4</v>
      </c>
      <c r="O72">
        <v>-1.206986101624304E-3</v>
      </c>
      <c r="P72">
        <v>-1.3043792526161E-3</v>
      </c>
      <c r="Q72">
        <v>-6.9162429054655649E-3</v>
      </c>
      <c r="S72">
        <v>22.94</v>
      </c>
      <c r="T72">
        <v>-7.9748427917909401E-4</v>
      </c>
      <c r="U72">
        <v>-1.2131560884749151E-3</v>
      </c>
      <c r="V72">
        <v>-1.3070466347162269E-3</v>
      </c>
      <c r="W72">
        <v>-6.9465059619669527E-3</v>
      </c>
      <c r="Y72">
        <v>22.94</v>
      </c>
      <c r="Z72">
        <v>-7.9624037593521615E-4</v>
      </c>
      <c r="AA72">
        <v>-1.183040725040394E-3</v>
      </c>
      <c r="AB72">
        <v>-1.3036101314650569E-3</v>
      </c>
      <c r="AC72">
        <v>-6.7585519244562457E-3</v>
      </c>
      <c r="AE72">
        <v>22.94</v>
      </c>
      <c r="AF72">
        <v>-1.3961700411132579E-3</v>
      </c>
      <c r="AG72">
        <v>-3.6050870869850961E-3</v>
      </c>
      <c r="AH72">
        <v>-1.1050081275187341E-3</v>
      </c>
      <c r="AI72">
        <v>-1.9057892678096881E-2</v>
      </c>
      <c r="AK72">
        <v>22.94</v>
      </c>
      <c r="AL72">
        <v>-1.241909685020055E-3</v>
      </c>
      <c r="AM72">
        <v>-3.552803376509363E-3</v>
      </c>
      <c r="AN72">
        <v>-1.235176766712334E-3</v>
      </c>
      <c r="AO72">
        <v>-1.8522548391119959E-2</v>
      </c>
      <c r="AQ72">
        <v>22.94</v>
      </c>
      <c r="AR72">
        <v>-1.2420887645892341E-3</v>
      </c>
      <c r="AS72">
        <v>-3.525134232304382E-3</v>
      </c>
      <c r="AT72">
        <v>-1.175921492054622E-3</v>
      </c>
      <c r="AU72">
        <v>-1.8320386738833801E-2</v>
      </c>
    </row>
    <row r="73" spans="1:47" x14ac:dyDescent="0.2">
      <c r="A73">
        <v>23.27</v>
      </c>
      <c r="B73">
        <v>-8.0872843012785324E-4</v>
      </c>
      <c r="C73">
        <v>-1.2063017900409039E-3</v>
      </c>
      <c r="D73">
        <v>-1.3809664170513309E-3</v>
      </c>
      <c r="E73">
        <v>-6.9017905799554687E-3</v>
      </c>
      <c r="G73">
        <v>23.27</v>
      </c>
      <c r="H73">
        <v>-1.418945925773748E-3</v>
      </c>
      <c r="I73">
        <v>-3.6069346669491938E-3</v>
      </c>
      <c r="J73">
        <v>-1.3345295339187251E-3</v>
      </c>
      <c r="K73">
        <v>-1.9006530345328371E-2</v>
      </c>
      <c r="M73">
        <v>23.27</v>
      </c>
      <c r="N73">
        <v>-8.0881023843996978E-4</v>
      </c>
      <c r="O73">
        <v>-1.200579144534659E-3</v>
      </c>
      <c r="P73">
        <v>-1.379200655874902E-3</v>
      </c>
      <c r="Q73">
        <v>-6.8721094828409603E-3</v>
      </c>
      <c r="S73">
        <v>23.27</v>
      </c>
      <c r="T73">
        <v>-8.0863433127035525E-4</v>
      </c>
      <c r="U73">
        <v>-1.2070328567486189E-3</v>
      </c>
      <c r="V73">
        <v>-1.3819469925294601E-3</v>
      </c>
      <c r="W73">
        <v>-6.9036590349727759E-3</v>
      </c>
      <c r="Y73">
        <v>23.27</v>
      </c>
      <c r="Z73">
        <v>-8.0735742986282001E-4</v>
      </c>
      <c r="AA73">
        <v>-1.1766550198265709E-3</v>
      </c>
      <c r="AB73">
        <v>-1.378202283083559E-3</v>
      </c>
      <c r="AC73">
        <v>-6.7146869336715317E-3</v>
      </c>
      <c r="AE73">
        <v>23.27</v>
      </c>
      <c r="AF73">
        <v>-1.425227127732791E-3</v>
      </c>
      <c r="AG73">
        <v>-3.5891804145876611E-3</v>
      </c>
      <c r="AH73">
        <v>-1.321900573025465E-3</v>
      </c>
      <c r="AI73">
        <v>-1.894573327912925E-2</v>
      </c>
      <c r="AK73">
        <v>23.27</v>
      </c>
      <c r="AL73">
        <v>-1.271856890052664E-3</v>
      </c>
      <c r="AM73">
        <v>-3.537914132659534E-3</v>
      </c>
      <c r="AN73">
        <v>-1.450614511238398E-3</v>
      </c>
      <c r="AO73">
        <v>-1.841385636413493E-2</v>
      </c>
      <c r="AQ73">
        <v>23.27</v>
      </c>
      <c r="AR73">
        <v>-1.2718584264735191E-3</v>
      </c>
      <c r="AS73">
        <v>-3.5090438959984359E-3</v>
      </c>
      <c r="AT73">
        <v>-1.390333675653636E-3</v>
      </c>
      <c r="AU73">
        <v>-1.8206866146404151E-2</v>
      </c>
    </row>
    <row r="74" spans="1:47" x14ac:dyDescent="0.2">
      <c r="A74">
        <v>23.6</v>
      </c>
      <c r="B74">
        <v>-7.9614844873389986E-4</v>
      </c>
      <c r="C74">
        <v>-1.2130266510132659E-3</v>
      </c>
      <c r="D74">
        <v>-1.293755223120337E-3</v>
      </c>
      <c r="E74">
        <v>-6.9512572511888056E-3</v>
      </c>
      <c r="G74">
        <v>23.6</v>
      </c>
      <c r="H74">
        <v>-1.384443591442204E-3</v>
      </c>
      <c r="I74">
        <v>-3.626980497987123E-3</v>
      </c>
      <c r="J74">
        <v>-1.0829334099851119E-3</v>
      </c>
      <c r="K74">
        <v>-1.9154763517201679E-2</v>
      </c>
      <c r="M74">
        <v>23.6</v>
      </c>
      <c r="N74">
        <v>-7.9625666381029922E-4</v>
      </c>
      <c r="O74">
        <v>-1.2070178652978209E-3</v>
      </c>
      <c r="P74">
        <v>-1.291671426112276E-3</v>
      </c>
      <c r="Q74">
        <v>-6.9204332434769878E-3</v>
      </c>
      <c r="S74">
        <v>23.6</v>
      </c>
      <c r="T74">
        <v>-7.9604201520582212E-4</v>
      </c>
      <c r="U74">
        <v>-1.213761825606342E-3</v>
      </c>
      <c r="V74">
        <v>-1.2947543598987969E-3</v>
      </c>
      <c r="W74">
        <v>-6.9531194544117571E-3</v>
      </c>
      <c r="Y74">
        <v>23.6</v>
      </c>
      <c r="Z74">
        <v>-7.9477634258537171E-4</v>
      </c>
      <c r="AA74">
        <v>-1.1831002417932929E-3</v>
      </c>
      <c r="AB74">
        <v>-1.2906483879568851E-3</v>
      </c>
      <c r="AC74">
        <v>-6.7632721760425433E-3</v>
      </c>
      <c r="AE74">
        <v>23.6</v>
      </c>
      <c r="AF74">
        <v>-1.3909094342166571E-3</v>
      </c>
      <c r="AG74">
        <v>-3.6078407792197701E-3</v>
      </c>
      <c r="AH74">
        <v>-1.070015231567051E-3</v>
      </c>
      <c r="AI74">
        <v>-1.9088786047474039E-2</v>
      </c>
      <c r="AK74">
        <v>23.6</v>
      </c>
      <c r="AL74">
        <v>-1.236992490562924E-3</v>
      </c>
      <c r="AM74">
        <v>-3.5568823797641411E-3</v>
      </c>
      <c r="AN74">
        <v>-1.204278220302041E-3</v>
      </c>
      <c r="AO74">
        <v>-1.8555389482457631E-2</v>
      </c>
      <c r="AQ74">
        <v>23.6</v>
      </c>
      <c r="AR74">
        <v>-1.237488028436698E-3</v>
      </c>
      <c r="AS74">
        <v>-3.5267930987734398E-3</v>
      </c>
      <c r="AT74">
        <v>-1.14331337263376E-3</v>
      </c>
      <c r="AU74">
        <v>-1.8343865668969062E-2</v>
      </c>
    </row>
    <row r="75" spans="1:47" x14ac:dyDescent="0.2">
      <c r="A75">
        <v>23.93</v>
      </c>
      <c r="B75">
        <v>-8.0607031940719003E-4</v>
      </c>
      <c r="C75">
        <v>-1.205614301485742E-3</v>
      </c>
      <c r="D75">
        <v>-1.364674794971561E-3</v>
      </c>
      <c r="E75">
        <v>-6.9024765734298534E-3</v>
      </c>
      <c r="G75">
        <v>23.93</v>
      </c>
      <c r="H75">
        <v>-1.4188360866436689E-3</v>
      </c>
      <c r="I75">
        <v>-3.6131217199185258E-3</v>
      </c>
      <c r="J75">
        <v>-1.329185420857073E-3</v>
      </c>
      <c r="K75">
        <v>-1.904514152750908E-2</v>
      </c>
      <c r="M75">
        <v>23.93</v>
      </c>
      <c r="N75">
        <v>-8.0616192755252059E-4</v>
      </c>
      <c r="O75">
        <v>-1.199343402960187E-3</v>
      </c>
      <c r="P75">
        <v>-1.3625482469841481E-3</v>
      </c>
      <c r="Q75">
        <v>-6.8704544656386264E-3</v>
      </c>
      <c r="S75">
        <v>23.93</v>
      </c>
      <c r="T75">
        <v>-8.0596326212803568E-4</v>
      </c>
      <c r="U75">
        <v>-1.206361614352473E-3</v>
      </c>
      <c r="V75">
        <v>-1.3656535097952519E-3</v>
      </c>
      <c r="W75">
        <v>-6.904381100615576E-3</v>
      </c>
      <c r="Y75">
        <v>23.93</v>
      </c>
      <c r="Z75">
        <v>-8.0465426302728162E-4</v>
      </c>
      <c r="AA75">
        <v>-1.175465083854247E-3</v>
      </c>
      <c r="AB75">
        <v>-1.361324670480611E-3</v>
      </c>
      <c r="AC75">
        <v>-6.7136255730318901E-3</v>
      </c>
      <c r="AE75">
        <v>23.93</v>
      </c>
      <c r="AF75">
        <v>-1.425393727399476E-3</v>
      </c>
      <c r="AG75">
        <v>-3.5926357388887092E-3</v>
      </c>
      <c r="AH75">
        <v>-1.3163435859987901E-3</v>
      </c>
      <c r="AI75">
        <v>-1.8974059637598451E-2</v>
      </c>
      <c r="AK75">
        <v>23.93</v>
      </c>
      <c r="AL75">
        <v>-1.268695895959905E-3</v>
      </c>
      <c r="AM75">
        <v>-3.542138141232525E-3</v>
      </c>
      <c r="AN75">
        <v>-1.43264862575698E-3</v>
      </c>
      <c r="AO75">
        <v>-1.844300480772176E-2</v>
      </c>
      <c r="AQ75">
        <v>23.93</v>
      </c>
      <c r="AR75">
        <v>-1.2690456247971349E-3</v>
      </c>
      <c r="AS75">
        <v>-3.5108540842991899E-3</v>
      </c>
      <c r="AT75">
        <v>-1.370862628860526E-3</v>
      </c>
      <c r="AU75">
        <v>-1.8226755858586709E-2</v>
      </c>
    </row>
    <row r="76" spans="1:47" x14ac:dyDescent="0.2">
      <c r="A76">
        <v>24.26</v>
      </c>
      <c r="B76">
        <v>-7.9261019629013618E-4</v>
      </c>
      <c r="C76">
        <v>-1.212130427133749E-3</v>
      </c>
      <c r="D76">
        <v>-1.2784928616613831E-3</v>
      </c>
      <c r="E76">
        <v>-6.951248757616468E-3</v>
      </c>
      <c r="G76">
        <v>24.26</v>
      </c>
      <c r="H76">
        <v>-1.3867841781641879E-3</v>
      </c>
      <c r="I76">
        <v>-3.6361047933831702E-3</v>
      </c>
      <c r="J76">
        <v>-1.0773932836061889E-3</v>
      </c>
      <c r="K76">
        <v>-1.9206465627649098E-2</v>
      </c>
      <c r="M76">
        <v>24.26</v>
      </c>
      <c r="N76">
        <v>-7.9271591399860081E-4</v>
      </c>
      <c r="O76">
        <v>-1.205592189024992E-3</v>
      </c>
      <c r="P76">
        <v>-1.276039687533541E-3</v>
      </c>
      <c r="Q76">
        <v>-6.9181740095612659E-3</v>
      </c>
      <c r="S76">
        <v>24.26</v>
      </c>
      <c r="T76">
        <v>-7.9248568186642747E-4</v>
      </c>
      <c r="U76">
        <v>-1.2128822144337791E-3</v>
      </c>
      <c r="V76">
        <v>-1.279468332442776E-3</v>
      </c>
      <c r="W76">
        <v>-6.9531464994427254E-3</v>
      </c>
      <c r="Y76">
        <v>24.26</v>
      </c>
      <c r="Z76">
        <v>-7.9120181241555297E-4</v>
      </c>
      <c r="AA76">
        <v>-1.1817271692686009E-3</v>
      </c>
      <c r="AB76">
        <v>-1.2748376849959009E-3</v>
      </c>
      <c r="AC76">
        <v>-6.7616529322969037E-3</v>
      </c>
      <c r="AE76">
        <v>24.26</v>
      </c>
      <c r="AF76">
        <v>-1.3935826704448661E-3</v>
      </c>
      <c r="AG76">
        <v>-3.6142248750727392E-3</v>
      </c>
      <c r="AH76">
        <v>-1.0642793063315109E-3</v>
      </c>
      <c r="AI76">
        <v>-1.9130205424976031E-2</v>
      </c>
      <c r="AK76">
        <v>24.26</v>
      </c>
      <c r="AL76">
        <v>-1.2333002134940531E-3</v>
      </c>
      <c r="AM76">
        <v>-3.564149024069672E-3</v>
      </c>
      <c r="AN76">
        <v>-1.1776533977354989E-3</v>
      </c>
      <c r="AO76">
        <v>-1.8598592947880521E-2</v>
      </c>
      <c r="AQ76">
        <v>24.26</v>
      </c>
      <c r="AR76">
        <v>-1.234223171508115E-3</v>
      </c>
      <c r="AS76">
        <v>-3.531654895969673E-3</v>
      </c>
      <c r="AT76">
        <v>-1.11533048837673E-3</v>
      </c>
      <c r="AU76">
        <v>-1.83779322681299E-2</v>
      </c>
    </row>
    <row r="77" spans="1:47" x14ac:dyDescent="0.2">
      <c r="A77">
        <v>24.59</v>
      </c>
      <c r="B77">
        <v>-8.0599440771595462E-4</v>
      </c>
      <c r="C77">
        <v>-1.205660390180346E-3</v>
      </c>
      <c r="D77">
        <v>-1.368060432940665E-3</v>
      </c>
      <c r="E77">
        <v>-6.9054690426411554E-3</v>
      </c>
      <c r="G77">
        <v>24.59</v>
      </c>
      <c r="H77">
        <v>-1.429737563367743E-3</v>
      </c>
      <c r="I77">
        <v>-3.6221433835771028E-3</v>
      </c>
      <c r="J77">
        <v>-1.36696741463676E-3</v>
      </c>
      <c r="K77">
        <v>-1.9092672911423539E-2</v>
      </c>
      <c r="M77">
        <v>24.59</v>
      </c>
      <c r="N77">
        <v>-8.0608938380363271E-4</v>
      </c>
      <c r="O77">
        <v>-1.198875567654483E-3</v>
      </c>
      <c r="P77">
        <v>-1.365591624916567E-3</v>
      </c>
      <c r="Q77">
        <v>-6.8712770392628433E-3</v>
      </c>
      <c r="S77">
        <v>24.59</v>
      </c>
      <c r="T77">
        <v>-8.0586791469309735E-4</v>
      </c>
      <c r="U77">
        <v>-1.2064241092868721E-3</v>
      </c>
      <c r="V77">
        <v>-1.36900286869056E-3</v>
      </c>
      <c r="W77">
        <v>-6.9074094156099369E-3</v>
      </c>
      <c r="Y77">
        <v>24.59</v>
      </c>
      <c r="Z77">
        <v>-8.0456112136250584E-4</v>
      </c>
      <c r="AA77">
        <v>-1.175027754520741E-3</v>
      </c>
      <c r="AB77">
        <v>-1.364235173004233E-3</v>
      </c>
      <c r="AC77">
        <v>-6.7150012717668347E-3</v>
      </c>
      <c r="AE77">
        <v>24.59</v>
      </c>
      <c r="AF77">
        <v>-1.436670423405569E-3</v>
      </c>
      <c r="AG77">
        <v>-3.5988847344003419E-3</v>
      </c>
      <c r="AH77">
        <v>-1.354120397642297E-3</v>
      </c>
      <c r="AI77">
        <v>-1.9011190242074611E-2</v>
      </c>
      <c r="AK77">
        <v>24.59</v>
      </c>
      <c r="AL77">
        <v>-1.2744830995445641E-3</v>
      </c>
      <c r="AM77">
        <v>-3.5499050827426152E-3</v>
      </c>
      <c r="AN77">
        <v>-1.4598669309973051E-3</v>
      </c>
      <c r="AO77">
        <v>-1.8483391784782539E-2</v>
      </c>
      <c r="AQ77">
        <v>24.59</v>
      </c>
      <c r="AR77">
        <v>-1.275265804768637E-3</v>
      </c>
      <c r="AS77">
        <v>-3.5162125081860079E-3</v>
      </c>
      <c r="AT77">
        <v>-1.3966527747702659E-3</v>
      </c>
      <c r="AU77">
        <v>-1.8257967045187999E-2</v>
      </c>
    </row>
    <row r="78" spans="1:47" x14ac:dyDescent="0.2">
      <c r="A78">
        <v>24.92</v>
      </c>
      <c r="B78">
        <v>-7.9307715439909908E-4</v>
      </c>
      <c r="C78">
        <v>-1.213714276471103E-3</v>
      </c>
      <c r="D78">
        <v>-1.2801235288503359E-3</v>
      </c>
      <c r="E78">
        <v>-6.9614340299397207E-3</v>
      </c>
      <c r="G78">
        <v>24.92</v>
      </c>
      <c r="H78">
        <v>-1.3956967663115479E-3</v>
      </c>
      <c r="I78">
        <v>-3.6460662493495318E-3</v>
      </c>
      <c r="J78">
        <v>-1.099405562750001E-3</v>
      </c>
      <c r="K78">
        <v>-1.9262396053574569E-2</v>
      </c>
      <c r="M78">
        <v>24.92</v>
      </c>
      <c r="N78">
        <v>-7.9319210599213398E-4</v>
      </c>
      <c r="O78">
        <v>-1.206676670424039E-3</v>
      </c>
      <c r="P78">
        <v>-1.277339556774732E-3</v>
      </c>
      <c r="Q78">
        <v>-6.9262782368148604E-3</v>
      </c>
      <c r="S78">
        <v>24.92</v>
      </c>
      <c r="T78">
        <v>-7.9293526811891068E-4</v>
      </c>
      <c r="U78">
        <v>-1.2144814502189081E-3</v>
      </c>
      <c r="V78">
        <v>-1.2810713830074491E-3</v>
      </c>
      <c r="W78">
        <v>-6.9633639769807352E-3</v>
      </c>
      <c r="Y78">
        <v>24.92</v>
      </c>
      <c r="Z78">
        <v>-7.9165243772603522E-4</v>
      </c>
      <c r="AA78">
        <v>-1.1828273761654181E-3</v>
      </c>
      <c r="AB78">
        <v>-1.275923881999172E-3</v>
      </c>
      <c r="AC78">
        <v>-6.7702474653555051E-3</v>
      </c>
      <c r="AE78">
        <v>24.92</v>
      </c>
      <c r="AF78">
        <v>-1.4029582573784551E-3</v>
      </c>
      <c r="AG78">
        <v>-3.62139772670266E-3</v>
      </c>
      <c r="AH78">
        <v>-1.08565840162711E-3</v>
      </c>
      <c r="AI78">
        <v>-1.9176039396886922E-2</v>
      </c>
      <c r="AK78">
        <v>24.92</v>
      </c>
      <c r="AL78">
        <v>-1.240905520768727E-3</v>
      </c>
      <c r="AM78">
        <v>-3.5755033377511919E-3</v>
      </c>
      <c r="AN78">
        <v>-1.19803263914528E-3</v>
      </c>
      <c r="AO78">
        <v>-1.8657877179565491E-2</v>
      </c>
      <c r="AQ78">
        <v>24.92</v>
      </c>
      <c r="AR78">
        <v>-1.242321726683968E-3</v>
      </c>
      <c r="AS78">
        <v>-3.540613161941221E-3</v>
      </c>
      <c r="AT78">
        <v>-1.133981650996046E-3</v>
      </c>
      <c r="AU78">
        <v>-1.842815618793674E-2</v>
      </c>
    </row>
    <row r="79" spans="1:47" x14ac:dyDescent="0.2">
      <c r="A79">
        <v>25.25</v>
      </c>
      <c r="B79">
        <v>-8.0736209260573422E-4</v>
      </c>
      <c r="C79">
        <v>-1.2072631465897799E-3</v>
      </c>
      <c r="D79">
        <v>-1.371230671253271E-3</v>
      </c>
      <c r="E79">
        <v>-6.9153388173451421E-3</v>
      </c>
      <c r="G79">
        <v>25.25</v>
      </c>
      <c r="H79">
        <v>-1.439445946092561E-3</v>
      </c>
      <c r="I79">
        <v>-3.6297228287514561E-3</v>
      </c>
      <c r="J79">
        <v>-1.393634517755721E-3</v>
      </c>
      <c r="K79">
        <v>-1.913822394352608E-2</v>
      </c>
      <c r="M79">
        <v>25.25</v>
      </c>
      <c r="N79">
        <v>-8.0747088764061001E-4</v>
      </c>
      <c r="O79">
        <v>-1.199989521270362E-3</v>
      </c>
      <c r="P79">
        <v>-1.3684324026375879E-3</v>
      </c>
      <c r="Q79">
        <v>-6.8791339514298359E-3</v>
      </c>
      <c r="S79">
        <v>25.25</v>
      </c>
      <c r="T79">
        <v>-8.0722320771365219E-4</v>
      </c>
      <c r="U79">
        <v>-1.2080407651686941E-3</v>
      </c>
      <c r="V79">
        <v>-1.3721843707003971E-3</v>
      </c>
      <c r="W79">
        <v>-6.9173022654601289E-3</v>
      </c>
      <c r="Y79">
        <v>25.25</v>
      </c>
      <c r="Z79">
        <v>-8.0591234208975875E-4</v>
      </c>
      <c r="AA79">
        <v>-1.1761590752361289E-3</v>
      </c>
      <c r="AB79">
        <v>-1.366827966927618E-3</v>
      </c>
      <c r="AC79">
        <v>-6.7233402679508199E-3</v>
      </c>
      <c r="AE79">
        <v>25.25</v>
      </c>
      <c r="AF79">
        <v>-1.446817338943876E-3</v>
      </c>
      <c r="AG79">
        <v>-3.6036894153921801E-3</v>
      </c>
      <c r="AH79">
        <v>-1.3802899411547061E-3</v>
      </c>
      <c r="AI79">
        <v>-1.9046595944392401E-2</v>
      </c>
      <c r="AK79">
        <v>25.25</v>
      </c>
      <c r="AL79">
        <v>-1.286274329793986E-3</v>
      </c>
      <c r="AM79">
        <v>-3.55965962066058E-3</v>
      </c>
      <c r="AN79">
        <v>-1.4971379455984439E-3</v>
      </c>
      <c r="AO79">
        <v>-1.853541535404633E-2</v>
      </c>
      <c r="AQ79">
        <v>25.25</v>
      </c>
      <c r="AR79">
        <v>-1.2873716201155241E-3</v>
      </c>
      <c r="AS79">
        <v>-3.5235901223172302E-3</v>
      </c>
      <c r="AT79">
        <v>-1.43144450899272E-3</v>
      </c>
      <c r="AU79">
        <v>-1.8300908031464811E-2</v>
      </c>
    </row>
    <row r="80" spans="1:47" x14ac:dyDescent="0.2">
      <c r="A80">
        <v>25.58</v>
      </c>
      <c r="B80">
        <v>-7.9425286995064371E-4</v>
      </c>
      <c r="C80">
        <v>-1.2159939994904839E-3</v>
      </c>
      <c r="D80">
        <v>-1.277185629261742E-3</v>
      </c>
      <c r="E80">
        <v>-6.974978067285989E-3</v>
      </c>
      <c r="G80">
        <v>25.58</v>
      </c>
      <c r="H80">
        <v>-1.400640931861197E-3</v>
      </c>
      <c r="I80">
        <v>-3.6527711163044621E-3</v>
      </c>
      <c r="J80">
        <v>-1.1007118890777831E-3</v>
      </c>
      <c r="K80">
        <v>-1.930767607060371E-2</v>
      </c>
      <c r="M80">
        <v>25.58</v>
      </c>
      <c r="N80">
        <v>-7.943771489195248E-4</v>
      </c>
      <c r="O80">
        <v>-1.2084827655073E-3</v>
      </c>
      <c r="P80">
        <v>-1.2740530980517399E-3</v>
      </c>
      <c r="Q80">
        <v>-6.937883204833975E-3</v>
      </c>
      <c r="S80">
        <v>25.58</v>
      </c>
      <c r="T80">
        <v>-7.941005503034435E-4</v>
      </c>
      <c r="U80">
        <v>-1.2167734561008899E-3</v>
      </c>
      <c r="V80">
        <v>-1.278163801798372E-3</v>
      </c>
      <c r="W80">
        <v>-6.9769219042569129E-3</v>
      </c>
      <c r="Y80">
        <v>25.58</v>
      </c>
      <c r="Z80">
        <v>-7.9281213560234147E-4</v>
      </c>
      <c r="AA80">
        <v>-1.1846454873756631E-3</v>
      </c>
      <c r="AB80">
        <v>-1.2723381448460989E-3</v>
      </c>
      <c r="AC80">
        <v>-6.7823460228493681E-3</v>
      </c>
      <c r="AE80">
        <v>25.58</v>
      </c>
      <c r="AF80">
        <v>-1.4083419507399529E-3</v>
      </c>
      <c r="AG80">
        <v>-3.625336198995396E-3</v>
      </c>
      <c r="AH80">
        <v>-1.0861509270654139E-3</v>
      </c>
      <c r="AI80">
        <v>-1.92112952090868E-2</v>
      </c>
      <c r="AK80">
        <v>25.58</v>
      </c>
      <c r="AL80">
        <v>-1.2493042663599551E-3</v>
      </c>
      <c r="AM80">
        <v>-3.583783230492691E-3</v>
      </c>
      <c r="AN80">
        <v>-1.2145653057128549E-3</v>
      </c>
      <c r="AO80">
        <v>-1.8707272409984061E-2</v>
      </c>
      <c r="AQ80">
        <v>25.58</v>
      </c>
      <c r="AR80">
        <v>-1.2509818820913049E-3</v>
      </c>
      <c r="AS80">
        <v>-3.5465598440949059E-3</v>
      </c>
      <c r="AT80">
        <v>-1.147572030073979E-3</v>
      </c>
      <c r="AU80">
        <v>-1.846876628447711E-2</v>
      </c>
    </row>
    <row r="81" spans="1:47" x14ac:dyDescent="0.2">
      <c r="A81">
        <v>25.91</v>
      </c>
      <c r="B81">
        <v>-8.0951759731750519E-4</v>
      </c>
      <c r="C81">
        <v>-1.209697585868224E-3</v>
      </c>
      <c r="D81">
        <v>-1.373391456206274E-3</v>
      </c>
      <c r="E81">
        <v>-6.9287928537622497E-3</v>
      </c>
      <c r="G81">
        <v>25.91</v>
      </c>
      <c r="H81">
        <v>-1.4426461695543271E-3</v>
      </c>
      <c r="I81">
        <v>-3.6343498747981721E-3</v>
      </c>
      <c r="J81">
        <v>-1.4001021750435941E-3</v>
      </c>
      <c r="K81">
        <v>-1.9173101199538231E-2</v>
      </c>
      <c r="M81">
        <v>25.91</v>
      </c>
      <c r="N81">
        <v>-8.0963837641255477E-4</v>
      </c>
      <c r="O81">
        <v>-1.2019650387502939E-3</v>
      </c>
      <c r="P81">
        <v>-1.3702823208123431E-3</v>
      </c>
      <c r="Q81">
        <v>-6.8907282441115041E-3</v>
      </c>
      <c r="S81">
        <v>25.91</v>
      </c>
      <c r="T81">
        <v>-8.0936732862947234E-4</v>
      </c>
      <c r="U81">
        <v>-1.21048666735106E-3</v>
      </c>
      <c r="V81">
        <v>-1.374359597652913E-3</v>
      </c>
      <c r="W81">
        <v>-6.9307668784959328E-3</v>
      </c>
      <c r="Y81">
        <v>25.91</v>
      </c>
      <c r="Z81">
        <v>-8.0805942459523188E-4</v>
      </c>
      <c r="AA81">
        <v>-1.1781446806079089E-3</v>
      </c>
      <c r="AB81">
        <v>-1.3683858369806479E-3</v>
      </c>
      <c r="AC81">
        <v>-6.7354258066891042E-3</v>
      </c>
      <c r="AE81">
        <v>25.91</v>
      </c>
      <c r="AF81">
        <v>-1.4504516573800861E-3</v>
      </c>
      <c r="AG81">
        <v>-3.6055641310463872E-3</v>
      </c>
      <c r="AH81">
        <v>-1.3855740310029961E-3</v>
      </c>
      <c r="AI81">
        <v>-1.9071514425033909E-2</v>
      </c>
      <c r="AK81">
        <v>25.91</v>
      </c>
      <c r="AL81">
        <v>-1.2937242259536211E-3</v>
      </c>
      <c r="AM81">
        <v>-3.565576298987236E-3</v>
      </c>
      <c r="AN81">
        <v>-1.518548919373772E-3</v>
      </c>
      <c r="AO81">
        <v>-1.857369270492824E-2</v>
      </c>
      <c r="AQ81">
        <v>25.91</v>
      </c>
      <c r="AR81">
        <v>-1.2949840859178569E-3</v>
      </c>
      <c r="AS81">
        <v>-3.5272087240861769E-3</v>
      </c>
      <c r="AT81">
        <v>-1.449612325607142E-3</v>
      </c>
      <c r="AU81">
        <v>-1.8330549156882509E-2</v>
      </c>
    </row>
    <row r="82" spans="1:47" x14ac:dyDescent="0.2">
      <c r="A82">
        <v>26.24</v>
      </c>
      <c r="B82">
        <v>-7.9670832055861722E-4</v>
      </c>
      <c r="C82">
        <v>-1.2193254799472491E-3</v>
      </c>
      <c r="D82">
        <v>-1.2804838574314271E-3</v>
      </c>
      <c r="E82">
        <v>-6.9924094863168442E-3</v>
      </c>
      <c r="G82">
        <v>26.24</v>
      </c>
      <c r="H82">
        <v>-1.398550056795638E-3</v>
      </c>
      <c r="I82">
        <v>-3.6580625552896169E-3</v>
      </c>
      <c r="J82">
        <v>-1.086607244250538E-3</v>
      </c>
      <c r="K82">
        <v>-1.9347727588262031E-2</v>
      </c>
      <c r="M82">
        <v>26.24</v>
      </c>
      <c r="N82">
        <v>-7.9684493934999742E-4</v>
      </c>
      <c r="O82">
        <v>-1.2113676798998149E-3</v>
      </c>
      <c r="P82">
        <v>-1.2770380503488389E-3</v>
      </c>
      <c r="Q82">
        <v>-6.9535120846196622E-3</v>
      </c>
      <c r="S82">
        <v>26.24</v>
      </c>
      <c r="T82">
        <v>-7.9654455927010901E-4</v>
      </c>
      <c r="U82">
        <v>-1.220115344725392E-3</v>
      </c>
      <c r="V82">
        <v>-1.281481524940855E-3</v>
      </c>
      <c r="W82">
        <v>-6.9943582140136696E-3</v>
      </c>
      <c r="Y82">
        <v>26.24</v>
      </c>
      <c r="Z82">
        <v>-7.9526847043531127E-4</v>
      </c>
      <c r="AA82">
        <v>-1.187532101962615E-3</v>
      </c>
      <c r="AB82">
        <v>-1.2749826550692281E-3</v>
      </c>
      <c r="AC82">
        <v>-6.7984901118442586E-3</v>
      </c>
      <c r="AE82">
        <v>26.24</v>
      </c>
      <c r="AF82">
        <v>-1.406614162907378E-3</v>
      </c>
      <c r="AG82">
        <v>-3.6278993967053699E-3</v>
      </c>
      <c r="AH82">
        <v>-1.0707881726669741E-3</v>
      </c>
      <c r="AI82">
        <v>-1.9241382723686671E-2</v>
      </c>
      <c r="AK82">
        <v>26.24</v>
      </c>
      <c r="AL82">
        <v>-1.249655712031702E-3</v>
      </c>
      <c r="AM82">
        <v>-3.5896512273951749E-3</v>
      </c>
      <c r="AN82">
        <v>-1.2074604400582299E-3</v>
      </c>
      <c r="AO82">
        <v>-1.874821332536496E-2</v>
      </c>
      <c r="AQ82">
        <v>26.24</v>
      </c>
      <c r="AR82">
        <v>-1.251431247197755E-3</v>
      </c>
      <c r="AS82">
        <v>-3.5501460732612639E-3</v>
      </c>
      <c r="AT82">
        <v>-1.137136816183854E-3</v>
      </c>
      <c r="AU82">
        <v>-1.850115167137923E-2</v>
      </c>
    </row>
    <row r="83" spans="1:47" x14ac:dyDescent="0.2">
      <c r="A83">
        <v>26.57</v>
      </c>
      <c r="B83">
        <v>-8.1392061111043167E-4</v>
      </c>
      <c r="C83">
        <v>-1.212908745234774E-3</v>
      </c>
      <c r="D83">
        <v>-1.3902759311492799E-3</v>
      </c>
      <c r="E83">
        <v>-6.9443950951701867E-3</v>
      </c>
      <c r="G83">
        <v>26.57</v>
      </c>
      <c r="H83">
        <v>-1.4439443211341899E-3</v>
      </c>
      <c r="I83">
        <v>-3.639091161766069E-3</v>
      </c>
      <c r="J83">
        <v>-1.4139506904510581E-3</v>
      </c>
      <c r="K83">
        <v>-1.9204974866603771E-2</v>
      </c>
      <c r="M83">
        <v>26.57</v>
      </c>
      <c r="N83">
        <v>-8.1406775343305403E-4</v>
      </c>
      <c r="O83">
        <v>-1.2047468235486839E-3</v>
      </c>
      <c r="P83">
        <v>-1.3869550983254539E-3</v>
      </c>
      <c r="Q83">
        <v>-6.9046357139709398E-3</v>
      </c>
      <c r="S83">
        <v>26.57</v>
      </c>
      <c r="T83">
        <v>-8.137627085964016E-4</v>
      </c>
      <c r="U83">
        <v>-1.213707754478094E-3</v>
      </c>
      <c r="V83">
        <v>-1.3912820016742369E-3</v>
      </c>
      <c r="W83">
        <v>-6.9463721202113601E-3</v>
      </c>
      <c r="Y83">
        <v>26.57</v>
      </c>
      <c r="Z83">
        <v>-8.1247082058578653E-4</v>
      </c>
      <c r="AA83">
        <v>-1.180939560190555E-3</v>
      </c>
      <c r="AB83">
        <v>-1.3848041185907151E-3</v>
      </c>
      <c r="AC83">
        <v>-6.7498332180832331E-3</v>
      </c>
      <c r="AE83">
        <v>26.57</v>
      </c>
      <c r="AF83">
        <v>-1.4521704999538271E-3</v>
      </c>
      <c r="AG83">
        <v>-3.6075736365265829E-3</v>
      </c>
      <c r="AH83">
        <v>-1.398040634801527E-3</v>
      </c>
      <c r="AI83">
        <v>-1.909354253727186E-2</v>
      </c>
      <c r="AK83">
        <v>26.57</v>
      </c>
      <c r="AL83">
        <v>-1.293787205916958E-3</v>
      </c>
      <c r="AM83">
        <v>-3.5699728505245742E-3</v>
      </c>
      <c r="AN83">
        <v>-1.5231877646723351E-3</v>
      </c>
      <c r="AO83">
        <v>-1.860330681057035E-2</v>
      </c>
      <c r="AQ83">
        <v>26.57</v>
      </c>
      <c r="AR83">
        <v>-1.2952272350167939E-3</v>
      </c>
      <c r="AS83">
        <v>-3.5293448355512469E-3</v>
      </c>
      <c r="AT83">
        <v>-1.4516290366221019E-3</v>
      </c>
      <c r="AU83">
        <v>-1.835170187063433E-2</v>
      </c>
    </row>
    <row r="84" spans="1:47" x14ac:dyDescent="0.2">
      <c r="A84">
        <v>26.9</v>
      </c>
      <c r="B84">
        <v>-7.9956820758624893E-4</v>
      </c>
      <c r="C84">
        <v>-1.222612258629154E-3</v>
      </c>
      <c r="D84">
        <v>-1.291378244921318E-3</v>
      </c>
      <c r="E84">
        <v>-7.0090522339946457E-3</v>
      </c>
      <c r="G84">
        <v>26.9</v>
      </c>
      <c r="H84">
        <v>-1.3989414060231471E-3</v>
      </c>
      <c r="I84">
        <v>-3.6650911714656721E-3</v>
      </c>
      <c r="J84">
        <v>-1.086082877582718E-3</v>
      </c>
      <c r="K84">
        <v>-1.9389317015404979E-2</v>
      </c>
      <c r="M84">
        <v>26.9</v>
      </c>
      <c r="N84">
        <v>-7.9972300257095247E-4</v>
      </c>
      <c r="O84">
        <v>-1.2142451619115749E-3</v>
      </c>
      <c r="P84">
        <v>-1.28769028682924E-3</v>
      </c>
      <c r="Q84">
        <v>-6.9685591704056046E-3</v>
      </c>
      <c r="S84">
        <v>26.9</v>
      </c>
      <c r="T84">
        <v>-7.9939521832692463E-4</v>
      </c>
      <c r="U84">
        <v>-1.223412851949088E-3</v>
      </c>
      <c r="V84">
        <v>-1.292400961998169E-3</v>
      </c>
      <c r="W84">
        <v>-7.0110114876992527E-3</v>
      </c>
      <c r="Y84">
        <v>26.9</v>
      </c>
      <c r="Z84">
        <v>-7.9810684927793523E-4</v>
      </c>
      <c r="AA84">
        <v>-1.190422224187846E-3</v>
      </c>
      <c r="AB84">
        <v>-1.285267896111717E-3</v>
      </c>
      <c r="AC84">
        <v>-6.8140349548444848E-3</v>
      </c>
      <c r="AE84">
        <v>26.9</v>
      </c>
      <c r="AF84">
        <v>-1.407473597200029E-3</v>
      </c>
      <c r="AG84">
        <v>-3.6322114469683792E-3</v>
      </c>
      <c r="AH84">
        <v>-1.0690429223111559E-3</v>
      </c>
      <c r="AI84">
        <v>-1.9273253693736891E-2</v>
      </c>
      <c r="AK84">
        <v>26.9</v>
      </c>
      <c r="AL84">
        <v>-1.247375446938257E-3</v>
      </c>
      <c r="AM84">
        <v>-3.5958116212844891E-3</v>
      </c>
      <c r="AN84">
        <v>-1.1958592599684739E-3</v>
      </c>
      <c r="AO84">
        <v>-1.878559954128204E-2</v>
      </c>
      <c r="AQ84">
        <v>26.9</v>
      </c>
      <c r="AR84">
        <v>-1.2494435648465439E-3</v>
      </c>
      <c r="AS84">
        <v>-3.55404309444353E-3</v>
      </c>
      <c r="AT84">
        <v>-1.1236383933012871E-3</v>
      </c>
      <c r="AU84">
        <v>-1.8530120094465249E-2</v>
      </c>
    </row>
    <row r="85" spans="1:47" x14ac:dyDescent="0.2">
      <c r="A85">
        <v>27.23</v>
      </c>
      <c r="B85">
        <v>-8.1419289187125246E-4</v>
      </c>
      <c r="C85">
        <v>-1.2150210992792701E-3</v>
      </c>
      <c r="D85">
        <v>-1.3902143692116811E-3</v>
      </c>
      <c r="E85">
        <v>-6.9562100979572361E-3</v>
      </c>
      <c r="G85">
        <v>27.23</v>
      </c>
      <c r="H85">
        <v>-1.4469679889159591E-3</v>
      </c>
      <c r="I85">
        <v>-3.6452028749494902E-3</v>
      </c>
      <c r="J85">
        <v>-1.4204859682424109E-3</v>
      </c>
      <c r="K85">
        <v>-1.9241202237288271E-2</v>
      </c>
      <c r="M85">
        <v>27.23</v>
      </c>
      <c r="N85">
        <v>-8.1434012795542955E-4</v>
      </c>
      <c r="O85">
        <v>-1.2064583274014179E-3</v>
      </c>
      <c r="P85">
        <v>-1.3865434991220289E-3</v>
      </c>
      <c r="Q85">
        <v>-6.9148775980937558E-3</v>
      </c>
      <c r="S85">
        <v>27.23</v>
      </c>
      <c r="T85">
        <v>-8.1403021763041432E-4</v>
      </c>
      <c r="U85">
        <v>-1.2158299882972241E-3</v>
      </c>
      <c r="V85">
        <v>-1.391269508135686E-3</v>
      </c>
      <c r="W85">
        <v>-6.9581896857388546E-3</v>
      </c>
      <c r="Y85">
        <v>27.23</v>
      </c>
      <c r="Z85">
        <v>-8.1267128308859472E-4</v>
      </c>
      <c r="AA85">
        <v>-1.1826812203223601E-3</v>
      </c>
      <c r="AB85">
        <v>-1.3840104405929061E-3</v>
      </c>
      <c r="AC85">
        <v>-6.7606062889897416E-3</v>
      </c>
      <c r="AE85">
        <v>27.23</v>
      </c>
      <c r="AF85">
        <v>-1.455734710768242E-3</v>
      </c>
      <c r="AG85">
        <v>-3.6109478318460211E-3</v>
      </c>
      <c r="AH85">
        <v>-1.403564915874623E-3</v>
      </c>
      <c r="AI85">
        <v>-1.9120026047492009E-2</v>
      </c>
      <c r="AK85">
        <v>27.23</v>
      </c>
      <c r="AL85">
        <v>-1.295398924775518E-3</v>
      </c>
      <c r="AM85">
        <v>-3.5761642466793958E-3</v>
      </c>
      <c r="AN85">
        <v>-1.528562642921246E-3</v>
      </c>
      <c r="AO85">
        <v>-1.863813866885209E-2</v>
      </c>
      <c r="AQ85">
        <v>27.23</v>
      </c>
      <c r="AR85">
        <v>-1.297219491296399E-3</v>
      </c>
      <c r="AS85">
        <v>-3.533266987836649E-3</v>
      </c>
      <c r="AT85">
        <v>-1.4554458574064131E-3</v>
      </c>
      <c r="AU85">
        <v>-1.8378144205422001E-2</v>
      </c>
    </row>
    <row r="86" spans="1:47" x14ac:dyDescent="0.2">
      <c r="A86">
        <v>27.56</v>
      </c>
      <c r="B86">
        <v>-7.9689841645469764E-4</v>
      </c>
      <c r="C86">
        <v>-1.224000008976735E-3</v>
      </c>
      <c r="D86">
        <v>-1.2781115728689189E-3</v>
      </c>
      <c r="E86">
        <v>-7.0188232272276174E-3</v>
      </c>
      <c r="G86">
        <v>27.56</v>
      </c>
      <c r="H86">
        <v>-1.40026356152562E-3</v>
      </c>
      <c r="I86">
        <v>-3.670960127652148E-3</v>
      </c>
      <c r="J86">
        <v>-1.071275162141895E-3</v>
      </c>
      <c r="K86">
        <v>-1.9428627013411689E-2</v>
      </c>
      <c r="M86">
        <v>27.56</v>
      </c>
      <c r="N86">
        <v>-7.9705042642121333E-4</v>
      </c>
      <c r="O86">
        <v>-1.2152474509443689E-3</v>
      </c>
      <c r="P86">
        <v>-1.2741014144269801E-3</v>
      </c>
      <c r="Q86">
        <v>-6.9768172204492133E-3</v>
      </c>
      <c r="S86">
        <v>27.56</v>
      </c>
      <c r="T86">
        <v>-7.9671619935800617E-4</v>
      </c>
      <c r="U86">
        <v>-1.2248114376540681E-3</v>
      </c>
      <c r="V86">
        <v>-1.279170216234008E-3</v>
      </c>
      <c r="W86">
        <v>-7.0207847269787588E-3</v>
      </c>
      <c r="Y86">
        <v>27.56</v>
      </c>
      <c r="Z86">
        <v>-7.9536825595864563E-4</v>
      </c>
      <c r="AA86">
        <v>-1.191459361622921E-3</v>
      </c>
      <c r="AB86">
        <v>-1.271333270459062E-3</v>
      </c>
      <c r="AC86">
        <v>-6.8228666488621206E-3</v>
      </c>
      <c r="AE86">
        <v>27.56</v>
      </c>
      <c r="AF86">
        <v>-1.4093388054506029E-3</v>
      </c>
      <c r="AG86">
        <v>-3.6353490225458241E-3</v>
      </c>
      <c r="AH86">
        <v>-1.0531567235563359E-3</v>
      </c>
      <c r="AI86">
        <v>-1.9302815936705811E-2</v>
      </c>
      <c r="AK86">
        <v>27.56</v>
      </c>
      <c r="AL86">
        <v>-1.248175148379256E-3</v>
      </c>
      <c r="AM86">
        <v>-3.60295630558949E-3</v>
      </c>
      <c r="AN86">
        <v>-1.182287944303653E-3</v>
      </c>
      <c r="AO86">
        <v>-1.882715057888508E-2</v>
      </c>
      <c r="AQ86">
        <v>27.56</v>
      </c>
      <c r="AR86">
        <v>-1.25064166279547E-3</v>
      </c>
      <c r="AS86">
        <v>-3.5589274734678629E-3</v>
      </c>
      <c r="AT86">
        <v>-1.108231925387974E-3</v>
      </c>
      <c r="AU86">
        <v>-1.856343157010075E-2</v>
      </c>
    </row>
    <row r="87" spans="1:47" x14ac:dyDescent="0.2">
      <c r="A87">
        <v>27.89</v>
      </c>
      <c r="B87">
        <v>-8.1270327728989614E-4</v>
      </c>
      <c r="C87">
        <v>-1.2163544089586809E-3</v>
      </c>
      <c r="D87">
        <v>-1.384498539743227E-3</v>
      </c>
      <c r="E87">
        <v>-6.965111170483952E-3</v>
      </c>
      <c r="G87">
        <v>27.89</v>
      </c>
      <c r="H87">
        <v>-1.451742607121732E-3</v>
      </c>
      <c r="I87">
        <v>-3.6493987309868109E-3</v>
      </c>
      <c r="J87">
        <v>-1.4255004331078401E-3</v>
      </c>
      <c r="K87">
        <v>-1.9273642540689289E-2</v>
      </c>
      <c r="M87">
        <v>27.89</v>
      </c>
      <c r="N87">
        <v>-8.1285085882952946E-4</v>
      </c>
      <c r="O87">
        <v>-1.2074219754502171E-3</v>
      </c>
      <c r="P87">
        <v>-1.380520590679147E-3</v>
      </c>
      <c r="Q87">
        <v>-6.9223474188456263E-3</v>
      </c>
      <c r="S87">
        <v>27.89</v>
      </c>
      <c r="T87">
        <v>-8.1252913496687956E-4</v>
      </c>
      <c r="U87">
        <v>-1.217174189847827E-3</v>
      </c>
      <c r="V87">
        <v>-1.3855779271074169E-3</v>
      </c>
      <c r="W87">
        <v>-6.9670921327512616E-3</v>
      </c>
      <c r="Y87">
        <v>27.89</v>
      </c>
      <c r="Z87">
        <v>-8.1113459872517732E-4</v>
      </c>
      <c r="AA87">
        <v>-1.183677064460471E-3</v>
      </c>
      <c r="AB87">
        <v>-1.3777424476763651E-3</v>
      </c>
      <c r="AC87">
        <v>-6.7686224309061538E-3</v>
      </c>
      <c r="AE87">
        <v>27.89</v>
      </c>
      <c r="AF87">
        <v>-1.461107529279086E-3</v>
      </c>
      <c r="AG87">
        <v>-3.6124100595853362E-3</v>
      </c>
      <c r="AH87">
        <v>-1.407456458895775E-3</v>
      </c>
      <c r="AI87">
        <v>-1.9142784232999369E-2</v>
      </c>
      <c r="AK87">
        <v>27.89</v>
      </c>
      <c r="AL87">
        <v>-1.2987963482841631E-3</v>
      </c>
      <c r="AM87">
        <v>-3.5815227596400659E-3</v>
      </c>
      <c r="AN87">
        <v>-1.529048261386655E-3</v>
      </c>
      <c r="AO87">
        <v>-1.8672237970121582E-2</v>
      </c>
      <c r="AQ87">
        <v>27.89</v>
      </c>
      <c r="AR87">
        <v>-1.3009599969446119E-3</v>
      </c>
      <c r="AS87">
        <v>-3.5363686780481868E-3</v>
      </c>
      <c r="AT87">
        <v>-1.4536840251058781E-3</v>
      </c>
      <c r="AU87">
        <v>-1.8404118061077931E-2</v>
      </c>
    </row>
    <row r="88" spans="1:47" x14ac:dyDescent="0.2">
      <c r="A88">
        <v>28.22</v>
      </c>
      <c r="B88">
        <v>-7.9686575095633239E-4</v>
      </c>
      <c r="C88">
        <v>-1.2265890852960501E-3</v>
      </c>
      <c r="D88">
        <v>-1.273662865948732E-3</v>
      </c>
      <c r="E88">
        <v>-7.0329661464795506E-3</v>
      </c>
      <c r="G88">
        <v>28.22</v>
      </c>
      <c r="H88">
        <v>-1.4054872963891361E-3</v>
      </c>
      <c r="I88">
        <v>-3.6756208346753181E-3</v>
      </c>
      <c r="J88">
        <v>-1.0761248576618551E-3</v>
      </c>
      <c r="K88">
        <v>-1.9465873247925699E-2</v>
      </c>
      <c r="M88">
        <v>28.22</v>
      </c>
      <c r="N88">
        <v>-7.9703483726923773E-4</v>
      </c>
      <c r="O88">
        <v>-1.217485515531879E-3</v>
      </c>
      <c r="P88">
        <v>-1.269426093773606E-3</v>
      </c>
      <c r="Q88">
        <v>-6.9896450858490866E-3</v>
      </c>
      <c r="S88">
        <v>28.22</v>
      </c>
      <c r="T88">
        <v>-7.96670939347788E-4</v>
      </c>
      <c r="U88">
        <v>-1.227409892071363E-3</v>
      </c>
      <c r="V88">
        <v>-1.274743428441902E-3</v>
      </c>
      <c r="W88">
        <v>-7.0349228164458058E-3</v>
      </c>
      <c r="Y88">
        <v>28.22</v>
      </c>
      <c r="Z88">
        <v>-7.9532043188802412E-4</v>
      </c>
      <c r="AA88">
        <v>-1.1937072205954621E-3</v>
      </c>
      <c r="AB88">
        <v>-1.2663227745943061E-3</v>
      </c>
      <c r="AC88">
        <v>-6.8361860875392729E-3</v>
      </c>
      <c r="AE88">
        <v>28.22</v>
      </c>
      <c r="AF88">
        <v>-1.415154412593747E-3</v>
      </c>
      <c r="AG88">
        <v>-3.6372992359202791E-3</v>
      </c>
      <c r="AH88">
        <v>-1.056612018806836E-3</v>
      </c>
      <c r="AI88">
        <v>-1.9330511588802519E-2</v>
      </c>
      <c r="AK88">
        <v>28.22</v>
      </c>
      <c r="AL88">
        <v>-1.2500321885877061E-3</v>
      </c>
      <c r="AM88">
        <v>-3.6079933107067892E-3</v>
      </c>
      <c r="AN88">
        <v>-1.17496819441752E-3</v>
      </c>
      <c r="AO88">
        <v>-1.8863211628039181E-2</v>
      </c>
      <c r="AQ88">
        <v>28.22</v>
      </c>
      <c r="AR88">
        <v>-1.252781682712102E-3</v>
      </c>
      <c r="AS88">
        <v>-3.5617172679401322E-3</v>
      </c>
      <c r="AT88">
        <v>-1.0979374282875081E-3</v>
      </c>
      <c r="AU88">
        <v>-1.8591511866101269E-2</v>
      </c>
    </row>
    <row r="89" spans="1:47" x14ac:dyDescent="0.2">
      <c r="A89">
        <v>28.55</v>
      </c>
      <c r="B89">
        <v>-8.1441276585888882E-4</v>
      </c>
      <c r="C89">
        <v>-1.2189895928277411E-3</v>
      </c>
      <c r="D89">
        <v>-1.3866037520856929E-3</v>
      </c>
      <c r="E89">
        <v>-6.9790654327873498E-3</v>
      </c>
      <c r="G89">
        <v>28.55</v>
      </c>
      <c r="H89">
        <v>-1.4597011931805021E-3</v>
      </c>
      <c r="I89">
        <v>-3.6529950509567519E-3</v>
      </c>
      <c r="J89">
        <v>-1.4518684839364569E-3</v>
      </c>
      <c r="K89">
        <v>-1.9305085542059439E-2</v>
      </c>
      <c r="M89">
        <v>28.55</v>
      </c>
      <c r="N89">
        <v>-8.1457706547968551E-4</v>
      </c>
      <c r="O89">
        <v>-1.2097138536709959E-3</v>
      </c>
      <c r="P89">
        <v>-1.382368767719151E-3</v>
      </c>
      <c r="Q89">
        <v>-6.9350345094691852E-3</v>
      </c>
      <c r="S89">
        <v>28.55</v>
      </c>
      <c r="T89">
        <v>-8.1422614504644353E-4</v>
      </c>
      <c r="U89">
        <v>-1.21981955136608E-3</v>
      </c>
      <c r="V89">
        <v>-1.387694738221038E-3</v>
      </c>
      <c r="W89">
        <v>-6.9810486782628904E-3</v>
      </c>
      <c r="Y89">
        <v>28.55</v>
      </c>
      <c r="Z89">
        <v>-8.1281187774185086E-4</v>
      </c>
      <c r="AA89">
        <v>-1.1859838032211331E-3</v>
      </c>
      <c r="AB89">
        <v>-1.379225526183142E-3</v>
      </c>
      <c r="AC89">
        <v>-6.7817865978167394E-3</v>
      </c>
      <c r="AE89">
        <v>28.55</v>
      </c>
      <c r="AF89">
        <v>-1.4696853729670369E-3</v>
      </c>
      <c r="AG89">
        <v>-3.6132909653161689E-3</v>
      </c>
      <c r="AH89">
        <v>-1.432494287381387E-3</v>
      </c>
      <c r="AI89">
        <v>-1.9164625016160709E-2</v>
      </c>
      <c r="AK89">
        <v>28.55</v>
      </c>
      <c r="AL89">
        <v>-1.3039616750963681E-3</v>
      </c>
      <c r="AM89">
        <v>-3.5855726580753412E-3</v>
      </c>
      <c r="AN89">
        <v>-1.542752360364371E-3</v>
      </c>
      <c r="AO89">
        <v>-1.8703226304947911E-2</v>
      </c>
      <c r="AQ89">
        <v>28.55</v>
      </c>
      <c r="AR89">
        <v>-1.306364393795321E-3</v>
      </c>
      <c r="AS89">
        <v>-3.5382025749584141E-3</v>
      </c>
      <c r="AT89">
        <v>-1.4639321430235249E-3</v>
      </c>
      <c r="AU89">
        <v>-1.8427291748831551E-2</v>
      </c>
    </row>
    <row r="90" spans="1:47" x14ac:dyDescent="0.2">
      <c r="A90">
        <v>28.88</v>
      </c>
      <c r="B90">
        <v>-7.9817117466294424E-4</v>
      </c>
      <c r="C90">
        <v>-1.2290617594293959E-3</v>
      </c>
      <c r="D90">
        <v>-1.2765817215620681E-3</v>
      </c>
      <c r="E90">
        <v>-7.0476703348484613E-3</v>
      </c>
      <c r="G90">
        <v>28.88</v>
      </c>
      <c r="H90">
        <v>-1.4086475135386401E-3</v>
      </c>
      <c r="I90">
        <v>-3.6790306561208241E-3</v>
      </c>
      <c r="J90">
        <v>-1.081598783952382E-3</v>
      </c>
      <c r="K90">
        <v>-1.9498599111963281E-2</v>
      </c>
      <c r="M90">
        <v>28.88</v>
      </c>
      <c r="N90">
        <v>-7.9835215967148014E-4</v>
      </c>
      <c r="O90">
        <v>-1.21963243340896E-3</v>
      </c>
      <c r="P90">
        <v>-1.2721262365931289E-3</v>
      </c>
      <c r="Q90">
        <v>-7.0031390572510644E-3</v>
      </c>
      <c r="S90">
        <v>28.88</v>
      </c>
      <c r="T90">
        <v>-7.9796692721486608E-4</v>
      </c>
      <c r="U90">
        <v>-1.229891023915198E-3</v>
      </c>
      <c r="V90">
        <v>-1.277697358647025E-3</v>
      </c>
      <c r="W90">
        <v>-7.0496189448480519E-3</v>
      </c>
      <c r="Y90">
        <v>28.88</v>
      </c>
      <c r="Z90">
        <v>-7.9660924044112013E-4</v>
      </c>
      <c r="AA90">
        <v>-1.1958663454265379E-3</v>
      </c>
      <c r="AB90">
        <v>-1.2686954510285719E-3</v>
      </c>
      <c r="AC90">
        <v>-6.8502204040941667E-3</v>
      </c>
      <c r="AE90">
        <v>28.88</v>
      </c>
      <c r="AF90">
        <v>-1.418880676372734E-3</v>
      </c>
      <c r="AG90">
        <v>-3.6380417196114289E-3</v>
      </c>
      <c r="AH90">
        <v>-1.0606011513065779E-3</v>
      </c>
      <c r="AI90">
        <v>-1.9353850212796592E-2</v>
      </c>
      <c r="AK90">
        <v>28.88</v>
      </c>
      <c r="AL90">
        <v>-1.255058288330266E-3</v>
      </c>
      <c r="AM90">
        <v>-3.612563770907796E-3</v>
      </c>
      <c r="AN90">
        <v>-1.1890616527645841E-3</v>
      </c>
      <c r="AO90">
        <v>-1.8898742268884161E-2</v>
      </c>
      <c r="AQ90">
        <v>28.88</v>
      </c>
      <c r="AR90">
        <v>-1.2580856452703139E-3</v>
      </c>
      <c r="AS90">
        <v>-3.5640975281866559E-3</v>
      </c>
      <c r="AT90">
        <v>-1.108781428066983E-3</v>
      </c>
      <c r="AU90">
        <v>-1.861939653221717E-2</v>
      </c>
    </row>
    <row r="91" spans="1:47" x14ac:dyDescent="0.2">
      <c r="A91">
        <v>29.21</v>
      </c>
      <c r="B91">
        <v>-8.1804222706398735E-4</v>
      </c>
      <c r="C91">
        <v>-1.221660098873338E-3</v>
      </c>
      <c r="D91">
        <v>-1.4040274544857849E-3</v>
      </c>
      <c r="E91">
        <v>-6.9933902528809986E-3</v>
      </c>
      <c r="G91">
        <v>29.21</v>
      </c>
      <c r="H91">
        <v>-1.4624535998849419E-3</v>
      </c>
      <c r="I91">
        <v>-3.6544737650467639E-3</v>
      </c>
      <c r="J91">
        <v>-1.4678735161394419E-3</v>
      </c>
      <c r="K91">
        <v>-1.9325901972578208E-2</v>
      </c>
      <c r="M91">
        <v>29.21</v>
      </c>
      <c r="N91">
        <v>-8.1822171987234365E-4</v>
      </c>
      <c r="O91">
        <v>-1.2120676657171941E-3</v>
      </c>
      <c r="P91">
        <v>-1.3995563554902871E-3</v>
      </c>
      <c r="Q91">
        <v>-6.9482173979546072E-3</v>
      </c>
      <c r="S91">
        <v>29.21</v>
      </c>
      <c r="T91">
        <v>-8.1784714421243422E-4</v>
      </c>
      <c r="U91">
        <v>-1.222498222950867E-3</v>
      </c>
      <c r="V91">
        <v>-1.405165078969998E-3</v>
      </c>
      <c r="W91">
        <v>-6.9953653258010466E-3</v>
      </c>
      <c r="Y91">
        <v>29.21</v>
      </c>
      <c r="Z91">
        <v>-8.1640691914113093E-4</v>
      </c>
      <c r="AA91">
        <v>-1.1883516739320829E-3</v>
      </c>
      <c r="AB91">
        <v>-1.396031758935369E-3</v>
      </c>
      <c r="AC91">
        <v>-6.7954752538882677E-3</v>
      </c>
      <c r="AE91">
        <v>29.21</v>
      </c>
      <c r="AF91">
        <v>-1.472908609705607E-3</v>
      </c>
      <c r="AG91">
        <v>-3.61217186987746E-3</v>
      </c>
      <c r="AH91">
        <v>-1.446905223264958E-3</v>
      </c>
      <c r="AI91">
        <v>-1.917625863355792E-2</v>
      </c>
      <c r="AK91">
        <v>29.21</v>
      </c>
      <c r="AL91">
        <v>-1.312823152643957E-3</v>
      </c>
      <c r="AM91">
        <v>-3.5887841315254019E-3</v>
      </c>
      <c r="AN91">
        <v>-1.5890648853518559E-3</v>
      </c>
      <c r="AO91">
        <v>-1.873127516647646E-2</v>
      </c>
      <c r="AQ91">
        <v>29.21</v>
      </c>
      <c r="AR91">
        <v>-1.3155142356697451E-3</v>
      </c>
      <c r="AS91">
        <v>-3.539244619835331E-3</v>
      </c>
      <c r="AT91">
        <v>-1.507282636195239E-3</v>
      </c>
      <c r="AU91">
        <v>-1.8447710316950399E-2</v>
      </c>
    </row>
    <row r="92" spans="1:47" x14ac:dyDescent="0.2">
      <c r="A92">
        <v>29.54</v>
      </c>
      <c r="B92">
        <v>-8.0033836098636639E-4</v>
      </c>
      <c r="C92">
        <v>-1.231700850161409E-3</v>
      </c>
      <c r="D92">
        <v>-1.282797050139904E-3</v>
      </c>
      <c r="E92">
        <v>-7.0621381009279196E-3</v>
      </c>
      <c r="G92">
        <v>29.54</v>
      </c>
      <c r="H92">
        <v>-1.4030154783250749E-3</v>
      </c>
      <c r="I92">
        <v>-3.6801638815630068E-3</v>
      </c>
      <c r="J92">
        <v>-1.0571156077932369E-3</v>
      </c>
      <c r="K92">
        <v>-1.95191280093636E-2</v>
      </c>
      <c r="M92">
        <v>29.54</v>
      </c>
      <c r="N92">
        <v>-8.0051320223898997E-4</v>
      </c>
      <c r="O92">
        <v>-1.2219724433470121E-3</v>
      </c>
      <c r="P92">
        <v>-1.2780455272766551E-3</v>
      </c>
      <c r="Q92">
        <v>-7.0164901682323666E-3</v>
      </c>
      <c r="S92">
        <v>29.54</v>
      </c>
      <c r="T92">
        <v>-8.001328998367038E-4</v>
      </c>
      <c r="U92">
        <v>-1.2325359937539111E-3</v>
      </c>
      <c r="V92">
        <v>-1.283996109177826E-3</v>
      </c>
      <c r="W92">
        <v>-7.0640666085019536E-3</v>
      </c>
      <c r="Y92">
        <v>29.54</v>
      </c>
      <c r="Z92">
        <v>-7.987255955096362E-4</v>
      </c>
      <c r="AA92">
        <v>-1.1982165802575961E-3</v>
      </c>
      <c r="AB92">
        <v>-1.2741782608537569E-3</v>
      </c>
      <c r="AC92">
        <v>-6.8641025889550839E-3</v>
      </c>
      <c r="AE92">
        <v>29.54</v>
      </c>
      <c r="AF92">
        <v>-1.4136258706195679E-3</v>
      </c>
      <c r="AG92">
        <v>-3.6366439814356339E-3</v>
      </c>
      <c r="AH92">
        <v>-1.0346727370108191E-3</v>
      </c>
      <c r="AI92">
        <v>-1.9365244999014791E-2</v>
      </c>
      <c r="AK92">
        <v>29.54</v>
      </c>
      <c r="AL92">
        <v>-1.2557951915331781E-3</v>
      </c>
      <c r="AM92">
        <v>-3.6151589999047708E-3</v>
      </c>
      <c r="AN92">
        <v>-1.1924550272689341E-3</v>
      </c>
      <c r="AO92">
        <v>-1.892609518872328E-2</v>
      </c>
      <c r="AQ92">
        <v>29.54</v>
      </c>
      <c r="AR92">
        <v>-1.259050970297794E-3</v>
      </c>
      <c r="AS92">
        <v>-3.5645697780738949E-3</v>
      </c>
      <c r="AT92">
        <v>-1.109108229493342E-3</v>
      </c>
      <c r="AU92">
        <v>-1.8639330921189579E-2</v>
      </c>
    </row>
    <row r="93" spans="1:47" x14ac:dyDescent="0.2">
      <c r="A93">
        <v>29.87</v>
      </c>
      <c r="B93">
        <v>-8.1790422916148725E-4</v>
      </c>
      <c r="C93">
        <v>-1.2223128549336121E-3</v>
      </c>
      <c r="D93">
        <v>-1.4000758544710551E-3</v>
      </c>
      <c r="E93">
        <v>-6.9991922884038941E-3</v>
      </c>
      <c r="G93">
        <v>29.87</v>
      </c>
      <c r="H93">
        <v>-1.453015081110265E-3</v>
      </c>
      <c r="I93">
        <v>-3.6538683128829819E-3</v>
      </c>
      <c r="J93">
        <v>-1.4273878469242001E-3</v>
      </c>
      <c r="K93">
        <v>-1.933467499741786E-2</v>
      </c>
      <c r="M93">
        <v>29.87</v>
      </c>
      <c r="N93">
        <v>-8.1809053342030624E-4</v>
      </c>
      <c r="O93">
        <v>-1.212430418270545E-3</v>
      </c>
      <c r="P93">
        <v>-1.39536567773375E-3</v>
      </c>
      <c r="Q93">
        <v>-6.9529602343783078E-3</v>
      </c>
      <c r="S93">
        <v>29.87</v>
      </c>
      <c r="T93">
        <v>-8.1770690282983321E-4</v>
      </c>
      <c r="U93">
        <v>-1.2231563479355939E-3</v>
      </c>
      <c r="V93">
        <v>-1.401290143144788E-3</v>
      </c>
      <c r="W93">
        <v>-7.0011424817635016E-3</v>
      </c>
      <c r="Y93">
        <v>29.87</v>
      </c>
      <c r="Z93">
        <v>-8.1621102632197526E-4</v>
      </c>
      <c r="AA93">
        <v>-1.1887522198010599E-3</v>
      </c>
      <c r="AB93">
        <v>-1.3914744038052351E-3</v>
      </c>
      <c r="AC93">
        <v>-6.8008112817763231E-3</v>
      </c>
      <c r="AE93">
        <v>29.87</v>
      </c>
      <c r="AF93">
        <v>-1.463789430513225E-3</v>
      </c>
      <c r="AG93">
        <v>-3.6090845541847088E-3</v>
      </c>
      <c r="AH93">
        <v>-1.405123189982162E-3</v>
      </c>
      <c r="AI93">
        <v>-1.9175797934241061E-2</v>
      </c>
      <c r="AK93">
        <v>29.87</v>
      </c>
      <c r="AL93">
        <v>-1.3084697646876229E-3</v>
      </c>
      <c r="AM93">
        <v>-3.5885030869357401E-3</v>
      </c>
      <c r="AN93">
        <v>-1.568554279509693E-3</v>
      </c>
      <c r="AO93">
        <v>-1.8742118039153179E-2</v>
      </c>
      <c r="AQ93">
        <v>29.87</v>
      </c>
      <c r="AR93">
        <v>-1.3113908561810301E-3</v>
      </c>
      <c r="AS93">
        <v>-3.5368825974587369E-3</v>
      </c>
      <c r="AT93">
        <v>-1.4839188915318131E-3</v>
      </c>
      <c r="AU93">
        <v>-1.845134171759287E-2</v>
      </c>
    </row>
    <row r="94" spans="1:47" x14ac:dyDescent="0.2">
      <c r="A94">
        <v>30.2</v>
      </c>
      <c r="B94">
        <v>-7.9744463369905429E-4</v>
      </c>
      <c r="C94">
        <v>-1.231376829713442E-3</v>
      </c>
      <c r="D94">
        <v>-1.264342450326519E-3</v>
      </c>
      <c r="E94">
        <v>-7.0645932940338234E-3</v>
      </c>
      <c r="G94">
        <v>30.2</v>
      </c>
      <c r="H94">
        <v>-1.3917820393214619E-3</v>
      </c>
      <c r="I94">
        <v>-3.6815556012838061E-3</v>
      </c>
      <c r="J94">
        <v>-1.0016046712814271E-3</v>
      </c>
      <c r="K94">
        <v>-1.953561168457436E-2</v>
      </c>
      <c r="M94">
        <v>30.2</v>
      </c>
      <c r="N94">
        <v>-7.9761145057659279E-4</v>
      </c>
      <c r="O94">
        <v>-1.221379750504644E-3</v>
      </c>
      <c r="P94">
        <v>-1.259259058432838E-3</v>
      </c>
      <c r="Q94">
        <v>-7.0179615036883242E-3</v>
      </c>
      <c r="S94">
        <v>30.2</v>
      </c>
      <c r="T94">
        <v>-7.9723211940895705E-4</v>
      </c>
      <c r="U94">
        <v>-1.232217654282443E-3</v>
      </c>
      <c r="V94">
        <v>-1.2656060236858669E-3</v>
      </c>
      <c r="W94">
        <v>-7.066494576385785E-3</v>
      </c>
      <c r="Y94">
        <v>30.2</v>
      </c>
      <c r="Z94">
        <v>-7.9576268561796126E-4</v>
      </c>
      <c r="AA94">
        <v>-1.197669930640495E-3</v>
      </c>
      <c r="AB94">
        <v>-1.255092920101611E-3</v>
      </c>
      <c r="AC94">
        <v>-6.8661972480753026E-3</v>
      </c>
      <c r="AE94">
        <v>30.2</v>
      </c>
      <c r="AF94">
        <v>-1.402708848799742E-3</v>
      </c>
      <c r="AG94">
        <v>-3.6355793954010308E-3</v>
      </c>
      <c r="AH94">
        <v>-9.7756843220559234E-4</v>
      </c>
      <c r="AI94">
        <v>-1.9372670421734649E-2</v>
      </c>
      <c r="AK94">
        <v>30.2</v>
      </c>
      <c r="AL94">
        <v>-1.24648796156998E-3</v>
      </c>
      <c r="AM94">
        <v>-3.6156228065411231E-3</v>
      </c>
      <c r="AN94">
        <v>-1.142146021239921E-3</v>
      </c>
      <c r="AO94">
        <v>-1.8940469336167401E-2</v>
      </c>
      <c r="AQ94">
        <v>30.2</v>
      </c>
      <c r="AR94">
        <v>-1.249928419455906E-3</v>
      </c>
      <c r="AS94">
        <v>-3.5629640349933789E-3</v>
      </c>
      <c r="AT94">
        <v>-1.05581023020497E-3</v>
      </c>
      <c r="AU94">
        <v>-1.8646589793751389E-2</v>
      </c>
    </row>
    <row r="95" spans="1:47" x14ac:dyDescent="0.2">
      <c r="A95">
        <v>30.53</v>
      </c>
      <c r="B95">
        <v>-8.1386988503113187E-4</v>
      </c>
      <c r="C95">
        <v>-1.2211470399396619E-3</v>
      </c>
      <c r="D95">
        <v>-1.380575572923466E-3</v>
      </c>
      <c r="E95">
        <v>-6.9978699458694161E-3</v>
      </c>
      <c r="G95">
        <v>30.53</v>
      </c>
      <c r="H95">
        <v>-1.445990522723701E-3</v>
      </c>
      <c r="I95">
        <v>-3.6568217646912129E-3</v>
      </c>
      <c r="J95">
        <v>-1.3940288424375341E-3</v>
      </c>
      <c r="K95">
        <v>-1.9354652856523789E-2</v>
      </c>
      <c r="M95">
        <v>30.53</v>
      </c>
      <c r="N95">
        <v>-8.1404167236880803E-4</v>
      </c>
      <c r="O95">
        <v>-1.211008976838232E-3</v>
      </c>
      <c r="P95">
        <v>-1.375504126357701E-3</v>
      </c>
      <c r="Q95">
        <v>-6.9507310799438397E-3</v>
      </c>
      <c r="S95">
        <v>30.53</v>
      </c>
      <c r="T95">
        <v>-8.1365853036887434E-4</v>
      </c>
      <c r="U95">
        <v>-1.221998621938793E-3</v>
      </c>
      <c r="V95">
        <v>-1.38181125146441E-3</v>
      </c>
      <c r="W95">
        <v>-6.9998025711302467E-3</v>
      </c>
      <c r="Y95">
        <v>30.53</v>
      </c>
      <c r="Z95">
        <v>-8.1210028266925525E-4</v>
      </c>
      <c r="AA95">
        <v>-1.187387062564855E-3</v>
      </c>
      <c r="AB95">
        <v>-1.3713709345908611E-3</v>
      </c>
      <c r="AC95">
        <v>-6.79921505786689E-3</v>
      </c>
      <c r="AE95">
        <v>30.53</v>
      </c>
      <c r="AF95">
        <v>-1.457233657853268E-3</v>
      </c>
      <c r="AG95">
        <v>-3.609532792215439E-3</v>
      </c>
      <c r="AH95">
        <v>-1.370237534037038E-3</v>
      </c>
      <c r="AI95">
        <v>-1.918678463500529E-2</v>
      </c>
      <c r="AK95">
        <v>30.53</v>
      </c>
      <c r="AL95">
        <v>-1.2991946321867819E-3</v>
      </c>
      <c r="AM95">
        <v>-3.5898514998554572E-3</v>
      </c>
      <c r="AN95">
        <v>-1.522591324086252E-3</v>
      </c>
      <c r="AO95">
        <v>-1.8756889640109659E-2</v>
      </c>
      <c r="AQ95">
        <v>30.53</v>
      </c>
      <c r="AR95">
        <v>-1.302406504676885E-3</v>
      </c>
      <c r="AS95">
        <v>-3.5361467647241039E-3</v>
      </c>
      <c r="AT95">
        <v>-1.43544791039813E-3</v>
      </c>
      <c r="AU95">
        <v>-1.8459036739971291E-2</v>
      </c>
    </row>
    <row r="96" spans="1:47" x14ac:dyDescent="0.2">
      <c r="A96">
        <v>30.86</v>
      </c>
      <c r="B96">
        <v>-7.9341594684050141E-4</v>
      </c>
      <c r="C96">
        <v>-1.230094392322513E-3</v>
      </c>
      <c r="D96">
        <v>-1.2498451199834391E-3</v>
      </c>
      <c r="E96">
        <v>-7.0622312759023673E-3</v>
      </c>
      <c r="G96">
        <v>30.86</v>
      </c>
      <c r="H96">
        <v>-1.3906072371908549E-3</v>
      </c>
      <c r="I96">
        <v>-3.6864400115597011E-3</v>
      </c>
      <c r="J96">
        <v>-9.8856559280477061E-4</v>
      </c>
      <c r="K96">
        <v>-1.9563955669786592E-2</v>
      </c>
      <c r="M96">
        <v>30.86</v>
      </c>
      <c r="N96">
        <v>-7.9356699124371981E-4</v>
      </c>
      <c r="O96">
        <v>-1.219858721464739E-3</v>
      </c>
      <c r="P96">
        <v>-1.244455274672353E-3</v>
      </c>
      <c r="Q96">
        <v>-7.014755100779653E-3</v>
      </c>
      <c r="S96">
        <v>30.86</v>
      </c>
      <c r="T96">
        <v>-7.9318350430233593E-4</v>
      </c>
      <c r="U96">
        <v>-1.2309438114319381E-3</v>
      </c>
      <c r="V96">
        <v>-1.2511024208704351E-3</v>
      </c>
      <c r="W96">
        <v>-7.0641161782017637E-3</v>
      </c>
      <c r="Y96">
        <v>30.86</v>
      </c>
      <c r="Z96">
        <v>-7.9165373687914355E-4</v>
      </c>
      <c r="AA96">
        <v>-1.1962034245673651E-3</v>
      </c>
      <c r="AB96">
        <v>-1.2399796014209009E-3</v>
      </c>
      <c r="AC96">
        <v>-6.863609627675047E-3</v>
      </c>
      <c r="AE96">
        <v>30.86</v>
      </c>
      <c r="AF96">
        <v>-1.4021708470301441E-3</v>
      </c>
      <c r="AG96">
        <v>-3.637904939087304E-3</v>
      </c>
      <c r="AH96">
        <v>-9.6302545052073037E-4</v>
      </c>
      <c r="AI96">
        <v>-1.9392129356900371E-2</v>
      </c>
      <c r="AK96">
        <v>30.86</v>
      </c>
      <c r="AL96">
        <v>-1.239376854774253E-3</v>
      </c>
      <c r="AM96">
        <v>-3.618943695646879E-3</v>
      </c>
      <c r="AN96">
        <v>-1.105582082110825E-3</v>
      </c>
      <c r="AO96">
        <v>-1.8963119027676108E-2</v>
      </c>
      <c r="AQ96">
        <v>30.86</v>
      </c>
      <c r="AR96">
        <v>-1.2432259115513389E-3</v>
      </c>
      <c r="AS96">
        <v>-3.5641864874967981E-3</v>
      </c>
      <c r="AT96">
        <v>-1.017138122356845E-3</v>
      </c>
      <c r="AU96">
        <v>-1.8662148281048511E-2</v>
      </c>
    </row>
    <row r="97" spans="1:47" x14ac:dyDescent="0.2">
      <c r="A97">
        <v>31.19</v>
      </c>
      <c r="B97">
        <v>-8.123679647522008E-4</v>
      </c>
      <c r="C97">
        <v>-1.2209116771141799E-3</v>
      </c>
      <c r="D97">
        <v>-1.3766502932212031E-3</v>
      </c>
      <c r="E97">
        <v>-6.9988337037938889E-3</v>
      </c>
      <c r="G97">
        <v>31.19</v>
      </c>
      <c r="H97">
        <v>-1.4525762564164019E-3</v>
      </c>
      <c r="I97">
        <v>-3.662289408218103E-3</v>
      </c>
      <c r="J97">
        <v>-1.412217494902956E-3</v>
      </c>
      <c r="K97">
        <v>-1.9385615814940228E-2</v>
      </c>
      <c r="M97">
        <v>31.19</v>
      </c>
      <c r="N97">
        <v>-8.1253259919419462E-4</v>
      </c>
      <c r="O97">
        <v>-1.2105456525334591E-3</v>
      </c>
      <c r="P97">
        <v>-1.371285175843837E-3</v>
      </c>
      <c r="Q97">
        <v>-6.950927524035486E-3</v>
      </c>
      <c r="S97">
        <v>31.19</v>
      </c>
      <c r="T97">
        <v>-8.1213548262475533E-4</v>
      </c>
      <c r="U97">
        <v>-1.221770741297129E-3</v>
      </c>
      <c r="V97">
        <v>-1.3778723039135339E-3</v>
      </c>
      <c r="W97">
        <v>-7.0007453394174838E-3</v>
      </c>
      <c r="Y97">
        <v>31.19</v>
      </c>
      <c r="Z97">
        <v>-8.1053121358095888E-4</v>
      </c>
      <c r="AA97">
        <v>-1.186967857434715E-3</v>
      </c>
      <c r="AB97">
        <v>-1.366820003802687E-3</v>
      </c>
      <c r="AC97">
        <v>-6.7999745415579342E-3</v>
      </c>
      <c r="AE97">
        <v>31.19</v>
      </c>
      <c r="AF97">
        <v>-1.464583102202586E-3</v>
      </c>
      <c r="AG97">
        <v>-3.6123972333318502E-3</v>
      </c>
      <c r="AH97">
        <v>-1.3869128852137861E-3</v>
      </c>
      <c r="AI97">
        <v>-1.9208905428552778E-2</v>
      </c>
      <c r="AK97">
        <v>31.19</v>
      </c>
      <c r="AL97">
        <v>-1.2994092616937609E-3</v>
      </c>
      <c r="AM97">
        <v>-3.5945869819975591E-3</v>
      </c>
      <c r="AN97">
        <v>-1.5200935424633029E-3</v>
      </c>
      <c r="AO97">
        <v>-1.8783752447010749E-2</v>
      </c>
      <c r="AQ97">
        <v>31.19</v>
      </c>
      <c r="AR97">
        <v>-1.30316579086519E-3</v>
      </c>
      <c r="AS97">
        <v>-3.538769679120592E-3</v>
      </c>
      <c r="AT97">
        <v>-1.4310410641247941E-3</v>
      </c>
      <c r="AU97">
        <v>-1.8478829443333109E-2</v>
      </c>
    </row>
    <row r="98" spans="1:47" x14ac:dyDescent="0.2">
      <c r="A98">
        <v>31.52</v>
      </c>
      <c r="B98">
        <v>-7.9404465882103108E-4</v>
      </c>
      <c r="C98">
        <v>-1.2311672651942769E-3</v>
      </c>
      <c r="D98">
        <v>-1.2512408415514969E-3</v>
      </c>
      <c r="E98">
        <v>-7.0686074724501226E-3</v>
      </c>
      <c r="G98">
        <v>31.52</v>
      </c>
      <c r="H98">
        <v>-1.4007545710474851E-3</v>
      </c>
      <c r="I98">
        <v>-3.6921371347245222E-3</v>
      </c>
      <c r="J98">
        <v>-1.0186987346557941E-3</v>
      </c>
      <c r="K98">
        <v>-1.9598889237149711E-2</v>
      </c>
      <c r="M98">
        <v>31.52</v>
      </c>
      <c r="N98">
        <v>-7.9419333062114136E-4</v>
      </c>
      <c r="O98">
        <v>-1.220714721965875E-3</v>
      </c>
      <c r="P98">
        <v>-1.245556517837887E-3</v>
      </c>
      <c r="Q98">
        <v>-7.0204342860100914E-3</v>
      </c>
      <c r="S98">
        <v>31.52</v>
      </c>
      <c r="T98">
        <v>-7.9379314694818257E-4</v>
      </c>
      <c r="U98">
        <v>-1.23202203677291E-3</v>
      </c>
      <c r="V98">
        <v>-1.2524930685408611E-3</v>
      </c>
      <c r="W98">
        <v>-7.0704628665812499E-3</v>
      </c>
      <c r="Y98">
        <v>31.52</v>
      </c>
      <c r="Z98">
        <v>-7.9223002263315153E-4</v>
      </c>
      <c r="AA98">
        <v>-1.197084746488932E-3</v>
      </c>
      <c r="AB98">
        <v>-1.240758374317686E-3</v>
      </c>
      <c r="AC98">
        <v>-6.8697640624724114E-3</v>
      </c>
      <c r="AE98">
        <v>31.52</v>
      </c>
      <c r="AF98">
        <v>-1.4130804548269931E-3</v>
      </c>
      <c r="AG98">
        <v>-3.641017800761441E-3</v>
      </c>
      <c r="AH98">
        <v>-9.9171067168169142E-4</v>
      </c>
      <c r="AI98">
        <v>-1.9418279595878669E-2</v>
      </c>
      <c r="AK98">
        <v>31.52</v>
      </c>
      <c r="AL98">
        <v>-1.2464225295180621E-3</v>
      </c>
      <c r="AM98">
        <v>-3.6256684878496971E-3</v>
      </c>
      <c r="AN98">
        <v>-1.1260047611537699E-3</v>
      </c>
      <c r="AO98">
        <v>-1.899960318102566E-2</v>
      </c>
      <c r="AQ98">
        <v>31.52</v>
      </c>
      <c r="AR98">
        <v>-1.2508903410331799E-3</v>
      </c>
      <c r="AS98">
        <v>-3.568791814563032E-3</v>
      </c>
      <c r="AT98">
        <v>-1.0354908600347899E-3</v>
      </c>
      <c r="AU98">
        <v>-1.8691639362100401E-2</v>
      </c>
    </row>
    <row r="99" spans="1:47" x14ac:dyDescent="0.2">
      <c r="A99">
        <v>31.85</v>
      </c>
      <c r="B99">
        <v>-8.1361072223153422E-4</v>
      </c>
      <c r="C99">
        <v>-1.2223160011806569E-3</v>
      </c>
      <c r="D99">
        <v>-1.3792056992389E-3</v>
      </c>
      <c r="E99">
        <v>-7.0073012052139349E-3</v>
      </c>
      <c r="G99">
        <v>31.85</v>
      </c>
      <c r="H99">
        <v>-1.4639354919244261E-3</v>
      </c>
      <c r="I99">
        <v>-3.6670281297876239E-3</v>
      </c>
      <c r="J99">
        <v>-1.4502697925652449E-3</v>
      </c>
      <c r="K99">
        <v>-1.9419541497463319E-2</v>
      </c>
      <c r="M99">
        <v>31.85</v>
      </c>
      <c r="N99">
        <v>-8.1377450634000754E-4</v>
      </c>
      <c r="O99">
        <v>-1.211744478430264E-3</v>
      </c>
      <c r="P99">
        <v>-1.373532652909465E-3</v>
      </c>
      <c r="Q99">
        <v>-6.958753556440816E-3</v>
      </c>
      <c r="S99">
        <v>31.85</v>
      </c>
      <c r="T99">
        <v>-8.1336206081279814E-4</v>
      </c>
      <c r="U99">
        <v>-1.2231788465047241E-3</v>
      </c>
      <c r="V99">
        <v>-1.380440082839053E-3</v>
      </c>
      <c r="W99">
        <v>-7.009175303021877E-3</v>
      </c>
      <c r="Y99">
        <v>31.85</v>
      </c>
      <c r="Z99">
        <v>-8.1172027925698411E-4</v>
      </c>
      <c r="AA99">
        <v>-1.1881896718277411E-3</v>
      </c>
      <c r="AB99">
        <v>-1.368713245077538E-3</v>
      </c>
      <c r="AC99">
        <v>-6.8082731634409987E-3</v>
      </c>
      <c r="AE99">
        <v>31.85</v>
      </c>
      <c r="AF99">
        <v>-1.476648579771871E-3</v>
      </c>
      <c r="AG99">
        <v>-3.6146090822282251E-3</v>
      </c>
      <c r="AH99">
        <v>-1.423760715567808E-3</v>
      </c>
      <c r="AI99">
        <v>-1.9234040133470479E-2</v>
      </c>
      <c r="AK99">
        <v>31.85</v>
      </c>
      <c r="AL99">
        <v>-1.3108204022965759E-3</v>
      </c>
      <c r="AM99">
        <v>-3.6010530356969709E-3</v>
      </c>
      <c r="AN99">
        <v>-1.5591037740073439E-3</v>
      </c>
      <c r="AO99">
        <v>-1.882237285352583E-2</v>
      </c>
      <c r="AQ99">
        <v>31.85</v>
      </c>
      <c r="AR99">
        <v>-1.315104408781095E-3</v>
      </c>
      <c r="AS99">
        <v>-3.543140637112458E-3</v>
      </c>
      <c r="AT99">
        <v>-1.4674553576306309E-3</v>
      </c>
      <c r="AU99">
        <v>-1.8510475247014518E-2</v>
      </c>
    </row>
    <row r="100" spans="1:47" x14ac:dyDescent="0.2">
      <c r="A100">
        <v>32.18</v>
      </c>
      <c r="B100">
        <v>-7.9516441070053327E-4</v>
      </c>
      <c r="C100">
        <v>-1.2328312244099221E-3</v>
      </c>
      <c r="D100">
        <v>-1.2508087598824989E-3</v>
      </c>
      <c r="E100">
        <v>-7.0787756035351956E-3</v>
      </c>
      <c r="G100">
        <v>32.18</v>
      </c>
      <c r="H100">
        <v>-1.408157863806265E-3</v>
      </c>
      <c r="I100">
        <v>-3.6956462824126791E-3</v>
      </c>
      <c r="J100">
        <v>-1.041923616112102E-3</v>
      </c>
      <c r="K100">
        <v>-1.963081287271503E-2</v>
      </c>
      <c r="M100">
        <v>32.18</v>
      </c>
      <c r="N100">
        <v>-7.9531764268589715E-4</v>
      </c>
      <c r="O100">
        <v>-1.222183863349722E-3</v>
      </c>
      <c r="P100">
        <v>-1.2448352034225411E-3</v>
      </c>
      <c r="Q100">
        <v>-7.0300188826427643E-3</v>
      </c>
      <c r="S100">
        <v>32.18</v>
      </c>
      <c r="T100">
        <v>-7.9489796283295012E-4</v>
      </c>
      <c r="U100">
        <v>-1.2336880759537851E-3</v>
      </c>
      <c r="V100">
        <v>-1.2520862464553959E-3</v>
      </c>
      <c r="W100">
        <v>-7.0805843252537944E-3</v>
      </c>
      <c r="Y100">
        <v>32.18</v>
      </c>
      <c r="Z100">
        <v>-7.9331021869831269E-4</v>
      </c>
      <c r="AA100">
        <v>-1.19857273693762E-3</v>
      </c>
      <c r="AB100">
        <v>-1.2396921215704799E-3</v>
      </c>
      <c r="AC100">
        <v>-6.8798205170688166E-3</v>
      </c>
      <c r="AE100">
        <v>32.18</v>
      </c>
      <c r="AF100">
        <v>-1.421047675639297E-3</v>
      </c>
      <c r="AG100">
        <v>-3.6420920134317401E-3</v>
      </c>
      <c r="AH100">
        <v>-1.0137472291952799E-3</v>
      </c>
      <c r="AI100">
        <v>-1.944149918116508E-2</v>
      </c>
      <c r="AK100">
        <v>32.18</v>
      </c>
      <c r="AL100">
        <v>-1.2562998539504731E-3</v>
      </c>
      <c r="AM100">
        <v>-3.6305778120423208E-3</v>
      </c>
      <c r="AN100">
        <v>-1.1597537174070859E-3</v>
      </c>
      <c r="AO100">
        <v>-1.903518063023265E-2</v>
      </c>
      <c r="AQ100">
        <v>32.18</v>
      </c>
      <c r="AR100">
        <v>-1.2611540111612471E-3</v>
      </c>
      <c r="AS100">
        <v>-3.571657516415428E-3</v>
      </c>
      <c r="AT100">
        <v>-1.0660937918444439E-3</v>
      </c>
      <c r="AU100">
        <v>-1.8720453060793701E-2</v>
      </c>
    </row>
    <row r="101" spans="1:47" x14ac:dyDescent="0.2">
      <c r="A101">
        <v>32.51</v>
      </c>
      <c r="B101">
        <v>-8.1605038019301414E-4</v>
      </c>
      <c r="C101">
        <v>-1.2245311218055E-3</v>
      </c>
      <c r="D101">
        <v>-1.3833546957443921E-3</v>
      </c>
      <c r="E101">
        <v>-7.0195806915753483E-3</v>
      </c>
      <c r="G101">
        <v>32.51</v>
      </c>
      <c r="H101">
        <v>-1.4673095778795951E-3</v>
      </c>
      <c r="I101">
        <v>-3.669017512653095E-3</v>
      </c>
      <c r="J101">
        <v>-1.464253552644814E-3</v>
      </c>
      <c r="K101">
        <v>-1.9444936497126811E-2</v>
      </c>
      <c r="M101">
        <v>32.51</v>
      </c>
      <c r="N101">
        <v>-8.1623212307094239E-4</v>
      </c>
      <c r="O101">
        <v>-1.213770184832759E-3</v>
      </c>
      <c r="P101">
        <v>-1.3773690497324259E-3</v>
      </c>
      <c r="Q101">
        <v>-6.970532124118938E-3</v>
      </c>
      <c r="S101">
        <v>32.51</v>
      </c>
      <c r="T101">
        <v>-8.1578792138862577E-4</v>
      </c>
      <c r="U101">
        <v>-1.2253946365362611E-3</v>
      </c>
      <c r="V101">
        <v>-1.384615057884467E-3</v>
      </c>
      <c r="W101">
        <v>-7.0214023252414626E-3</v>
      </c>
      <c r="Y101">
        <v>32.51</v>
      </c>
      <c r="Z101">
        <v>-8.1412663097911963E-4</v>
      </c>
      <c r="AA101">
        <v>-1.190230774095073E-3</v>
      </c>
      <c r="AB101">
        <v>-1.3722169751793961E-3</v>
      </c>
      <c r="AC101">
        <v>-6.8204797905519312E-3</v>
      </c>
      <c r="AE101">
        <v>32.51</v>
      </c>
      <c r="AF101">
        <v>-1.480459422436147E-3</v>
      </c>
      <c r="AG101">
        <v>-3.614237146758971E-3</v>
      </c>
      <c r="AH101">
        <v>-1.436461530706474E-3</v>
      </c>
      <c r="AI101">
        <v>-1.9250815311001979E-2</v>
      </c>
      <c r="AK101">
        <v>32.51</v>
      </c>
      <c r="AL101">
        <v>-1.3185850262830119E-3</v>
      </c>
      <c r="AM101">
        <v>-3.60425947415972E-3</v>
      </c>
      <c r="AN101">
        <v>-1.5908891374460531E-3</v>
      </c>
      <c r="AO101">
        <v>-1.8851756116846759E-2</v>
      </c>
      <c r="AQ101">
        <v>32.51</v>
      </c>
      <c r="AR101">
        <v>-1.323143225755779E-3</v>
      </c>
      <c r="AS101">
        <v>-3.5443616408501748E-3</v>
      </c>
      <c r="AT101">
        <v>-1.495949200773763E-3</v>
      </c>
      <c r="AU101">
        <v>-1.853326522002292E-2</v>
      </c>
    </row>
    <row r="102" spans="1:47" x14ac:dyDescent="0.2">
      <c r="A102">
        <v>32.840000000000003</v>
      </c>
      <c r="B102">
        <v>-7.9843242365829222E-4</v>
      </c>
      <c r="C102">
        <v>-1.2353341871794189E-3</v>
      </c>
      <c r="D102">
        <v>-1.2582251068123131E-3</v>
      </c>
      <c r="E102">
        <v>-7.092301392652569E-3</v>
      </c>
      <c r="G102">
        <v>32.840000000000003</v>
      </c>
      <c r="H102">
        <v>-1.4063132590660689E-3</v>
      </c>
      <c r="I102">
        <v>-3.6975338289448449E-3</v>
      </c>
      <c r="J102">
        <v>-1.0332639118065411E-3</v>
      </c>
      <c r="K102">
        <v>-1.9656446678531749E-2</v>
      </c>
      <c r="M102">
        <v>32.840000000000003</v>
      </c>
      <c r="N102">
        <v>-7.986284885544442E-4</v>
      </c>
      <c r="O102">
        <v>-1.2245113954510341E-3</v>
      </c>
      <c r="P102">
        <v>-1.252062020812692E-3</v>
      </c>
      <c r="Q102">
        <v>-7.043136451490563E-3</v>
      </c>
      <c r="S102">
        <v>32.840000000000003</v>
      </c>
      <c r="T102">
        <v>-7.9815427114881773E-4</v>
      </c>
      <c r="U102">
        <v>-1.236189910424816E-3</v>
      </c>
      <c r="V102">
        <v>-1.2595404164196359E-3</v>
      </c>
      <c r="W102">
        <v>-7.0940503447349474E-3</v>
      </c>
      <c r="Y102">
        <v>32.840000000000003</v>
      </c>
      <c r="Z102">
        <v>-7.9656401401397058E-4</v>
      </c>
      <c r="AA102">
        <v>-1.2009112134771711E-3</v>
      </c>
      <c r="AB102">
        <v>-1.246526887207424E-3</v>
      </c>
      <c r="AC102">
        <v>-6.8933504817232294E-3</v>
      </c>
      <c r="AE102">
        <v>32.840000000000003</v>
      </c>
      <c r="AF102">
        <v>-1.419545117614082E-3</v>
      </c>
      <c r="AG102">
        <v>-3.6416849179488498E-3</v>
      </c>
      <c r="AH102">
        <v>-1.003647021203843E-3</v>
      </c>
      <c r="AI102">
        <v>-1.9458705416266119E-2</v>
      </c>
      <c r="AK102">
        <v>32.840000000000003</v>
      </c>
      <c r="AL102">
        <v>-1.2577203478420179E-3</v>
      </c>
      <c r="AM102">
        <v>-3.6331309681398131E-3</v>
      </c>
      <c r="AN102">
        <v>-1.1633361115688211E-3</v>
      </c>
      <c r="AO102">
        <v>-1.906403023652822E-2</v>
      </c>
      <c r="AQ102">
        <v>32.840000000000003</v>
      </c>
      <c r="AR102">
        <v>-1.262757986554902E-3</v>
      </c>
      <c r="AS102">
        <v>-3.5722743720707421E-3</v>
      </c>
      <c r="AT102">
        <v>-1.0664731560894229E-3</v>
      </c>
      <c r="AU102">
        <v>-1.874285048656309E-2</v>
      </c>
    </row>
    <row r="103" spans="1:47" x14ac:dyDescent="0.2">
      <c r="A103">
        <v>33.17</v>
      </c>
      <c r="B103">
        <v>-8.1882345891896348E-4</v>
      </c>
      <c r="C103">
        <v>-1.2262934544850961E-3</v>
      </c>
      <c r="D103">
        <v>-1.391864193778539E-3</v>
      </c>
      <c r="E103">
        <v>-7.0299134254529112E-3</v>
      </c>
      <c r="G103">
        <v>33.17</v>
      </c>
      <c r="H103">
        <v>-1.4641209508487289E-3</v>
      </c>
      <c r="I103">
        <v>-3.670532074267967E-3</v>
      </c>
      <c r="J103">
        <v>-1.4486327215321019E-3</v>
      </c>
      <c r="K103">
        <v>-1.9465868928449929E-2</v>
      </c>
      <c r="M103">
        <v>33.17</v>
      </c>
      <c r="N103">
        <v>-8.1906479598809812E-4</v>
      </c>
      <c r="O103">
        <v>-1.21537301667481E-3</v>
      </c>
      <c r="P103">
        <v>-1.385772374716858E-3</v>
      </c>
      <c r="Q103">
        <v>-6.9805534776052752E-3</v>
      </c>
      <c r="S103">
        <v>33.17</v>
      </c>
      <c r="T103">
        <v>-8.1855135656772656E-4</v>
      </c>
      <c r="U103">
        <v>-1.2271555492961959E-3</v>
      </c>
      <c r="V103">
        <v>-1.393175559136252E-3</v>
      </c>
      <c r="W103">
        <v>-7.0316736106742286E-3</v>
      </c>
      <c r="Y103">
        <v>33.17</v>
      </c>
      <c r="Z103">
        <v>-8.1688854039513781E-4</v>
      </c>
      <c r="AA103">
        <v>-1.191848653495948E-3</v>
      </c>
      <c r="AB103">
        <v>-1.3802031586546001E-3</v>
      </c>
      <c r="AC103">
        <v>-6.830926885188905E-3</v>
      </c>
      <c r="AE103">
        <v>33.17</v>
      </c>
      <c r="AF103">
        <v>-1.4776497221115389E-3</v>
      </c>
      <c r="AG103">
        <v>-3.6134728590645989E-3</v>
      </c>
      <c r="AH103">
        <v>-1.4194266814119591E-3</v>
      </c>
      <c r="AI103">
        <v>-1.9263418642823861E-2</v>
      </c>
      <c r="AK103">
        <v>33.17</v>
      </c>
      <c r="AL103">
        <v>-1.315752682071721E-3</v>
      </c>
      <c r="AM103">
        <v>-3.6054339436569819E-3</v>
      </c>
      <c r="AN103">
        <v>-1.576888391408705E-3</v>
      </c>
      <c r="AO103">
        <v>-1.887200194763506E-2</v>
      </c>
      <c r="AQ103">
        <v>33.17</v>
      </c>
      <c r="AR103">
        <v>-1.3205297494511921E-3</v>
      </c>
      <c r="AS103">
        <v>-3.5436208924811909E-3</v>
      </c>
      <c r="AT103">
        <v>-1.4789577009934149E-3</v>
      </c>
      <c r="AU103">
        <v>-1.8547198065997791E-2</v>
      </c>
    </row>
    <row r="104" spans="1:47" x14ac:dyDescent="0.2">
      <c r="A104">
        <v>33.5</v>
      </c>
      <c r="B104">
        <v>-7.988117674352078E-4</v>
      </c>
      <c r="C104">
        <v>-1.2363333505021341E-3</v>
      </c>
      <c r="D104">
        <v>-1.257606532243724E-3</v>
      </c>
      <c r="E104">
        <v>-7.1003237693836102E-3</v>
      </c>
      <c r="G104">
        <v>33.5</v>
      </c>
      <c r="H104">
        <v>-1.40519039732669E-3</v>
      </c>
      <c r="I104">
        <v>-3.7000814252154501E-3</v>
      </c>
      <c r="J104">
        <v>-1.020176593083968E-3</v>
      </c>
      <c r="K104">
        <v>-1.9679477718725139E-2</v>
      </c>
      <c r="M104">
        <v>33.5</v>
      </c>
      <c r="N104">
        <v>-7.9904356248698748E-4</v>
      </c>
      <c r="O104">
        <v>-1.22536408597534E-3</v>
      </c>
      <c r="P104">
        <v>-1.2512493196944381E-3</v>
      </c>
      <c r="Q104">
        <v>-7.0508935536587863E-3</v>
      </c>
      <c r="S104">
        <v>33.5</v>
      </c>
      <c r="T104">
        <v>-7.985225298179306E-4</v>
      </c>
      <c r="U104">
        <v>-1.237188286479646E-3</v>
      </c>
      <c r="V104">
        <v>-1.258982182876762E-3</v>
      </c>
      <c r="W104">
        <v>-7.1020040265637073E-3</v>
      </c>
      <c r="Y104">
        <v>33.5</v>
      </c>
      <c r="Z104">
        <v>-7.9689255295938217E-4</v>
      </c>
      <c r="AA104">
        <v>-1.2017943142814511E-3</v>
      </c>
      <c r="AB104">
        <v>-1.2452933184576959E-3</v>
      </c>
      <c r="AC104">
        <v>-6.9015566530690837E-3</v>
      </c>
      <c r="AE104">
        <v>33.5</v>
      </c>
      <c r="AF104">
        <v>-1.41892384445403E-3</v>
      </c>
      <c r="AG104">
        <v>-3.6419078259555481E-3</v>
      </c>
      <c r="AH104">
        <v>-9.8923745628469277E-4</v>
      </c>
      <c r="AI104">
        <v>-1.9473449324937098E-2</v>
      </c>
      <c r="AK104">
        <v>33.5</v>
      </c>
      <c r="AL104">
        <v>-1.2544206659339809E-3</v>
      </c>
      <c r="AM104">
        <v>-3.6349041356008708E-3</v>
      </c>
      <c r="AN104">
        <v>-1.142024320578831E-3</v>
      </c>
      <c r="AO104">
        <v>-1.9085016364721149E-2</v>
      </c>
      <c r="AQ104">
        <v>33.5</v>
      </c>
      <c r="AR104">
        <v>-1.259776787654598E-3</v>
      </c>
      <c r="AS104">
        <v>-3.572120549865204E-3</v>
      </c>
      <c r="AT104">
        <v>-1.0425002490218581E-3</v>
      </c>
      <c r="AU104">
        <v>-1.8757584751247499E-2</v>
      </c>
    </row>
    <row r="105" spans="1:47" x14ac:dyDescent="0.2">
      <c r="A105">
        <v>33.83</v>
      </c>
      <c r="B105">
        <v>-8.1694660245105186E-4</v>
      </c>
      <c r="C105">
        <v>-1.226284356714009E-3</v>
      </c>
      <c r="D105">
        <v>-1.3821571756811341E-3</v>
      </c>
      <c r="E105">
        <v>-7.0344720965506606E-3</v>
      </c>
      <c r="G105">
        <v>33.83</v>
      </c>
      <c r="H105">
        <v>-1.4645199485830559E-3</v>
      </c>
      <c r="I105">
        <v>-3.6738840599318651E-3</v>
      </c>
      <c r="J105">
        <v>-1.438773734367238E-3</v>
      </c>
      <c r="K105">
        <v>-1.9492412017471039E-2</v>
      </c>
      <c r="M105">
        <v>33.83</v>
      </c>
      <c r="N105">
        <v>-8.171844124532715E-4</v>
      </c>
      <c r="O105">
        <v>-1.2152296317020979E-3</v>
      </c>
      <c r="P105">
        <v>-1.37572471571676E-3</v>
      </c>
      <c r="Q105">
        <v>-6.9848320568428107E-3</v>
      </c>
      <c r="S105">
        <v>33.83</v>
      </c>
      <c r="T105">
        <v>-8.1665908278196191E-4</v>
      </c>
      <c r="U105">
        <v>-1.2271472568670849E-3</v>
      </c>
      <c r="V105">
        <v>-1.383521232247798E-3</v>
      </c>
      <c r="W105">
        <v>-7.0361611651386779E-3</v>
      </c>
      <c r="Y105">
        <v>33.83</v>
      </c>
      <c r="Z105">
        <v>-8.1491941447215668E-4</v>
      </c>
      <c r="AA105">
        <v>-1.1917468910232439E-3</v>
      </c>
      <c r="AB105">
        <v>-1.369748699665708E-3</v>
      </c>
      <c r="AC105">
        <v>-6.8356969678904939E-3</v>
      </c>
      <c r="AE105">
        <v>33.83</v>
      </c>
      <c r="AF105">
        <v>-1.4786451762895871E-3</v>
      </c>
      <c r="AG105">
        <v>-3.6144704003043039E-3</v>
      </c>
      <c r="AH105">
        <v>-1.4083844918748091E-3</v>
      </c>
      <c r="AI105">
        <v>-1.9281669036916849E-2</v>
      </c>
      <c r="AK105">
        <v>33.83</v>
      </c>
      <c r="AL105">
        <v>-1.3143659560351159E-3</v>
      </c>
      <c r="AM105">
        <v>-3.6085471204164062E-3</v>
      </c>
      <c r="AN105">
        <v>-1.560998291073618E-3</v>
      </c>
      <c r="AO105">
        <v>-1.889755278079281E-2</v>
      </c>
      <c r="AQ105">
        <v>33.83</v>
      </c>
      <c r="AR105">
        <v>-1.3195720554545641E-3</v>
      </c>
      <c r="AS105">
        <v>-3.5447834094684172E-3</v>
      </c>
      <c r="AT105">
        <v>-1.4605368250765411E-3</v>
      </c>
      <c r="AU105">
        <v>-1.8566545632376832E-2</v>
      </c>
    </row>
    <row r="106" spans="1:47" x14ac:dyDescent="0.2">
      <c r="A106">
        <v>34.159999999999997</v>
      </c>
      <c r="B106">
        <v>-7.9601081247113149E-4</v>
      </c>
      <c r="C106">
        <v>-1.235546526618304E-3</v>
      </c>
      <c r="D106">
        <v>-1.24541939364707E-3</v>
      </c>
      <c r="E106">
        <v>-7.1016024127199913E-3</v>
      </c>
      <c r="G106">
        <v>34.159999999999997</v>
      </c>
      <c r="H106">
        <v>-1.4070185707888341E-3</v>
      </c>
      <c r="I106">
        <v>-3.702292864655083E-3</v>
      </c>
      <c r="J106">
        <v>-1.0188272589953429E-3</v>
      </c>
      <c r="K106">
        <v>-1.969993765013249E-2</v>
      </c>
      <c r="M106">
        <v>34.159999999999997</v>
      </c>
      <c r="N106">
        <v>-7.962325976736518E-4</v>
      </c>
      <c r="O106">
        <v>-1.22445757899521E-3</v>
      </c>
      <c r="P106">
        <v>-1.238719074023305E-3</v>
      </c>
      <c r="Q106">
        <v>-7.0519338626155118E-3</v>
      </c>
      <c r="S106">
        <v>34.159999999999997</v>
      </c>
      <c r="T106">
        <v>-7.9570023846778077E-4</v>
      </c>
      <c r="U106">
        <v>-1.2364031453501081E-3</v>
      </c>
      <c r="V106">
        <v>-1.246817251898618E-3</v>
      </c>
      <c r="W106">
        <v>-7.1032137570598043E-3</v>
      </c>
      <c r="Y106">
        <v>34.159999999999997</v>
      </c>
      <c r="Z106">
        <v>-7.940013026869132E-4</v>
      </c>
      <c r="AA106">
        <v>-1.20093350726618E-3</v>
      </c>
      <c r="AB106">
        <v>-1.2324123053294161E-3</v>
      </c>
      <c r="AC106">
        <v>-6.9031102059822066E-3</v>
      </c>
      <c r="AE106">
        <v>34.159999999999997</v>
      </c>
      <c r="AF106">
        <v>-1.421357178637039E-3</v>
      </c>
      <c r="AG106">
        <v>-3.641788665373364E-3</v>
      </c>
      <c r="AH106">
        <v>-9.8676216025888924E-4</v>
      </c>
      <c r="AI106">
        <v>-1.9485725781803749E-2</v>
      </c>
      <c r="AK106">
        <v>34.159999999999997</v>
      </c>
      <c r="AL106">
        <v>-1.255489575898006E-3</v>
      </c>
      <c r="AM106">
        <v>-3.637804881253765E-3</v>
      </c>
      <c r="AN106">
        <v>-1.137675364981869E-3</v>
      </c>
      <c r="AO106">
        <v>-1.910773110594419E-2</v>
      </c>
      <c r="AQ106">
        <v>34.159999999999997</v>
      </c>
      <c r="AR106">
        <v>-1.2612801998262159E-3</v>
      </c>
      <c r="AS106">
        <v>-3.5730758342237159E-3</v>
      </c>
      <c r="AT106">
        <v>-1.035385598776179E-3</v>
      </c>
      <c r="AU106">
        <v>-1.877420161206516E-2</v>
      </c>
    </row>
    <row r="107" spans="1:47" x14ac:dyDescent="0.2">
      <c r="A107">
        <v>34.49</v>
      </c>
      <c r="B107">
        <v>-8.1571783436722644E-4</v>
      </c>
      <c r="C107">
        <v>-1.226098857255855E-3</v>
      </c>
      <c r="D107">
        <v>-1.377561977323014E-3</v>
      </c>
      <c r="E107">
        <v>-7.0382860230439256E-3</v>
      </c>
      <c r="G107">
        <v>34.49</v>
      </c>
      <c r="H107">
        <v>-1.4660886284888991E-3</v>
      </c>
      <c r="I107">
        <v>-3.676061528362461E-3</v>
      </c>
      <c r="J107">
        <v>-1.4373661771502841E-3</v>
      </c>
      <c r="K107">
        <v>-1.9514708858236592E-2</v>
      </c>
      <c r="M107">
        <v>34.49</v>
      </c>
      <c r="N107">
        <v>-8.1595706662319282E-4</v>
      </c>
      <c r="O107">
        <v>-1.2149372437830659E-3</v>
      </c>
      <c r="P107">
        <v>-1.370914099079145E-3</v>
      </c>
      <c r="Q107">
        <v>-6.9884575508956373E-3</v>
      </c>
      <c r="S107">
        <v>34.49</v>
      </c>
      <c r="T107">
        <v>-8.1540521826591929E-4</v>
      </c>
      <c r="U107">
        <v>-1.2269634065539649E-3</v>
      </c>
      <c r="V107">
        <v>-1.3789306102801339E-3</v>
      </c>
      <c r="W107">
        <v>-7.0399018572197452E-3</v>
      </c>
      <c r="Y107">
        <v>34.49</v>
      </c>
      <c r="Z107">
        <v>-8.1362847155050551E-4</v>
      </c>
      <c r="AA107">
        <v>-1.191493246763303E-3</v>
      </c>
      <c r="AB107">
        <v>-1.364611147157373E-3</v>
      </c>
      <c r="AC107">
        <v>-6.8398143578943874E-3</v>
      </c>
      <c r="AE107">
        <v>34.49</v>
      </c>
      <c r="AF107">
        <v>-1.4807823095668369E-3</v>
      </c>
      <c r="AG107">
        <v>-3.614370741225623E-3</v>
      </c>
      <c r="AH107">
        <v>-1.405790029218432E-3</v>
      </c>
      <c r="AI107">
        <v>-1.9295921718004979E-2</v>
      </c>
      <c r="AK107">
        <v>34.49</v>
      </c>
      <c r="AL107">
        <v>-1.3155810142998141E-3</v>
      </c>
      <c r="AM107">
        <v>-3.6112450389040669E-3</v>
      </c>
      <c r="AN107">
        <v>-1.560356668481444E-3</v>
      </c>
      <c r="AO107">
        <v>-1.892105841491613E-2</v>
      </c>
      <c r="AQ107">
        <v>34.49</v>
      </c>
      <c r="AR107">
        <v>-1.321216181708231E-3</v>
      </c>
      <c r="AS107">
        <v>-3.5455577861385362E-3</v>
      </c>
      <c r="AT107">
        <v>-1.4569012050242791E-3</v>
      </c>
      <c r="AU107">
        <v>-1.8584143644522991E-2</v>
      </c>
    </row>
    <row r="108" spans="1:47" x14ac:dyDescent="0.2">
      <c r="A108">
        <v>34.82</v>
      </c>
      <c r="B108">
        <v>-7.9728308248374149E-4</v>
      </c>
      <c r="C108">
        <v>-1.2364646609850591E-3</v>
      </c>
      <c r="D108">
        <v>-1.248275779096386E-3</v>
      </c>
      <c r="E108">
        <v>-7.1088282179520854E-3</v>
      </c>
      <c r="G108">
        <v>34.82</v>
      </c>
      <c r="H108">
        <v>-1.408748848417851E-3</v>
      </c>
      <c r="I108">
        <v>-3.703807925273658E-3</v>
      </c>
      <c r="J108">
        <v>-1.0159369204387769E-3</v>
      </c>
      <c r="K108">
        <v>-1.9717684891608151E-2</v>
      </c>
      <c r="M108">
        <v>34.82</v>
      </c>
      <c r="N108">
        <v>-7.9751590051953302E-4</v>
      </c>
      <c r="O108">
        <v>-1.2252825877600881E-3</v>
      </c>
      <c r="P108">
        <v>-1.241414875901498E-3</v>
      </c>
      <c r="Q108">
        <v>-7.0590401205853272E-3</v>
      </c>
      <c r="S108">
        <v>34.82</v>
      </c>
      <c r="T108">
        <v>-7.969505672782716E-4</v>
      </c>
      <c r="U108">
        <v>-1.237319973797353E-3</v>
      </c>
      <c r="V108">
        <v>-1.2496849726487871E-3</v>
      </c>
      <c r="W108">
        <v>-7.1103601943212956E-3</v>
      </c>
      <c r="Y108">
        <v>34.82</v>
      </c>
      <c r="Z108">
        <v>-7.9523329682739893E-4</v>
      </c>
      <c r="AA108">
        <v>-1.201777428319607E-3</v>
      </c>
      <c r="AB108">
        <v>-1.2347174334276551E-3</v>
      </c>
      <c r="AC108">
        <v>-6.9106488083038146E-3</v>
      </c>
      <c r="AE108">
        <v>34.82</v>
      </c>
      <c r="AF108">
        <v>-1.4236239925394429E-3</v>
      </c>
      <c r="AG108">
        <v>-3.6410592382982421E-3</v>
      </c>
      <c r="AH108">
        <v>-9.8255704752168863E-4</v>
      </c>
      <c r="AI108">
        <v>-1.949555210745009E-2</v>
      </c>
      <c r="AK108">
        <v>34.82</v>
      </c>
      <c r="AL108">
        <v>-1.2571552781197981E-3</v>
      </c>
      <c r="AM108">
        <v>-3.639599273703417E-3</v>
      </c>
      <c r="AN108">
        <v>-1.138071422941804E-3</v>
      </c>
      <c r="AO108">
        <v>-1.9126259185378591E-2</v>
      </c>
      <c r="AQ108">
        <v>34.82</v>
      </c>
      <c r="AR108">
        <v>-1.263444415615886E-3</v>
      </c>
      <c r="AS108">
        <v>-3.5729625869381182E-3</v>
      </c>
      <c r="AT108">
        <v>-1.032896097861504E-3</v>
      </c>
      <c r="AU108">
        <v>-1.8786977889802329E-2</v>
      </c>
    </row>
    <row r="109" spans="1:47" x14ac:dyDescent="0.2">
      <c r="A109">
        <v>35.15</v>
      </c>
      <c r="B109">
        <v>-8.1719357363300668E-4</v>
      </c>
      <c r="C109">
        <v>-1.2275261480615791E-3</v>
      </c>
      <c r="D109">
        <v>-1.378363301362184E-3</v>
      </c>
      <c r="E109">
        <v>-7.0480434081973999E-3</v>
      </c>
      <c r="G109">
        <v>35.15</v>
      </c>
      <c r="H109">
        <v>-1.4642872136192389E-3</v>
      </c>
      <c r="I109">
        <v>-3.6776956489554921E-3</v>
      </c>
      <c r="J109">
        <v>-1.4093700939869359E-3</v>
      </c>
      <c r="K109">
        <v>-1.953530943640518E-2</v>
      </c>
      <c r="M109">
        <v>35.15</v>
      </c>
      <c r="N109">
        <v>-8.17445436768676E-4</v>
      </c>
      <c r="O109">
        <v>-1.216277112466496E-3</v>
      </c>
      <c r="P109">
        <v>-1.371525170434677E-3</v>
      </c>
      <c r="Q109">
        <v>-6.9981410395011266E-3</v>
      </c>
      <c r="S109">
        <v>35.15</v>
      </c>
      <c r="T109">
        <v>-8.1686556277332139E-4</v>
      </c>
      <c r="U109">
        <v>-1.2283872517569671E-3</v>
      </c>
      <c r="V109">
        <v>-1.3797587117031641E-3</v>
      </c>
      <c r="W109">
        <v>-7.0495786690470122E-3</v>
      </c>
      <c r="Y109">
        <v>35.15</v>
      </c>
      <c r="Z109">
        <v>-8.1506805579275828E-4</v>
      </c>
      <c r="AA109">
        <v>-1.192848241745627E-3</v>
      </c>
      <c r="AB109">
        <v>-1.364836566350337E-3</v>
      </c>
      <c r="AC109">
        <v>-6.8499071539439788E-3</v>
      </c>
      <c r="AE109">
        <v>35.15</v>
      </c>
      <c r="AF109">
        <v>-1.4794632409494319E-3</v>
      </c>
      <c r="AG109">
        <v>-3.6137990681707169E-3</v>
      </c>
      <c r="AH109">
        <v>-1.3765147038727131E-3</v>
      </c>
      <c r="AI109">
        <v>-1.930864561347299E-2</v>
      </c>
      <c r="AK109">
        <v>35.15</v>
      </c>
      <c r="AL109">
        <v>-1.315677134073345E-3</v>
      </c>
      <c r="AM109">
        <v>-3.6132356878905581E-3</v>
      </c>
      <c r="AN109">
        <v>-1.5470393515325811E-3</v>
      </c>
      <c r="AO109">
        <v>-1.894264046417609E-2</v>
      </c>
      <c r="AQ109">
        <v>35.15</v>
      </c>
      <c r="AR109">
        <v>-1.321831008024958E-3</v>
      </c>
      <c r="AS109">
        <v>-3.5456602388104718E-3</v>
      </c>
      <c r="AT109">
        <v>-1.4411922053246581E-3</v>
      </c>
      <c r="AU109">
        <v>-1.8599969715003779E-2</v>
      </c>
    </row>
    <row r="110" spans="1:47" x14ac:dyDescent="0.2">
      <c r="A110">
        <v>35.479999999999997</v>
      </c>
      <c r="B110">
        <v>-7.9832383600746614E-4</v>
      </c>
      <c r="C110">
        <v>-1.237252320518551E-3</v>
      </c>
      <c r="D110">
        <v>-1.248569837549065E-3</v>
      </c>
      <c r="E110">
        <v>-7.1157188987052318E-3</v>
      </c>
      <c r="G110">
        <v>35.479999999999997</v>
      </c>
      <c r="H110">
        <v>-1.407602422107487E-3</v>
      </c>
      <c r="I110">
        <v>-3.7029562170071348E-3</v>
      </c>
      <c r="J110">
        <v>-1.0020805718723731E-3</v>
      </c>
      <c r="K110">
        <v>-1.9725964091158139E-2</v>
      </c>
      <c r="M110">
        <v>35.479999999999997</v>
      </c>
      <c r="N110">
        <v>-7.9856645251435889E-4</v>
      </c>
      <c r="O110">
        <v>-1.2259917057549619E-3</v>
      </c>
      <c r="P110">
        <v>-1.2415042572854751E-3</v>
      </c>
      <c r="Q110">
        <v>-7.0658887981545279E-3</v>
      </c>
      <c r="S110">
        <v>35.479999999999997</v>
      </c>
      <c r="T110">
        <v>-7.9797561886951643E-4</v>
      </c>
      <c r="U110">
        <v>-1.2381031966840069E-3</v>
      </c>
      <c r="V110">
        <v>-1.250006320000753E-3</v>
      </c>
      <c r="W110">
        <v>-7.1171650570655371E-3</v>
      </c>
      <c r="Y110">
        <v>35.479999999999997</v>
      </c>
      <c r="Z110">
        <v>-7.9623432998991597E-4</v>
      </c>
      <c r="AA110">
        <v>-1.202508124999765E-3</v>
      </c>
      <c r="AB110">
        <v>-1.234465212963286E-3</v>
      </c>
      <c r="AC110">
        <v>-6.9179273009762924E-3</v>
      </c>
      <c r="AE110">
        <v>35.479999999999997</v>
      </c>
      <c r="AF110">
        <v>-1.422910012826186E-3</v>
      </c>
      <c r="AG110">
        <v>-3.6380597138696721E-3</v>
      </c>
      <c r="AH110">
        <v>-9.6752150876587702E-4</v>
      </c>
      <c r="AI110">
        <v>-1.9496124289943881E-2</v>
      </c>
      <c r="AK110">
        <v>35.479999999999997</v>
      </c>
      <c r="AL110">
        <v>-1.258328091216E-3</v>
      </c>
      <c r="AM110">
        <v>-3.639816306433512E-3</v>
      </c>
      <c r="AN110">
        <v>-1.1358542565148579E-3</v>
      </c>
      <c r="AO110">
        <v>-1.91390383123132E-2</v>
      </c>
      <c r="AQ110">
        <v>35.479999999999997</v>
      </c>
      <c r="AR110">
        <v>-1.2651337479395229E-3</v>
      </c>
      <c r="AS110">
        <v>-3.57133554866204E-3</v>
      </c>
      <c r="AT110">
        <v>-1.0286662821899989E-3</v>
      </c>
      <c r="AU110">
        <v>-1.8794076789108691E-2</v>
      </c>
    </row>
    <row r="111" spans="1:47" x14ac:dyDescent="0.2">
      <c r="A111">
        <v>35.81</v>
      </c>
      <c r="B111">
        <v>-8.1794979627295978E-4</v>
      </c>
      <c r="C111">
        <v>-1.2285987539764551E-3</v>
      </c>
      <c r="D111">
        <v>-1.376234727571512E-3</v>
      </c>
      <c r="E111">
        <v>-7.0562911146696333E-3</v>
      </c>
      <c r="G111">
        <v>35.81</v>
      </c>
      <c r="H111">
        <v>-1.4589291665325771E-3</v>
      </c>
      <c r="I111">
        <v>-3.6775436785805682E-3</v>
      </c>
      <c r="J111">
        <v>-1.3706094144480339E-3</v>
      </c>
      <c r="K111">
        <v>-1.954973311559011E-2</v>
      </c>
      <c r="M111">
        <v>35.81</v>
      </c>
      <c r="N111">
        <v>-8.1821594191800265E-4</v>
      </c>
      <c r="O111">
        <v>-1.217282857176139E-3</v>
      </c>
      <c r="P111">
        <v>-1.3692201856868641E-3</v>
      </c>
      <c r="Q111">
        <v>-7.0064185908184501E-3</v>
      </c>
      <c r="S111">
        <v>35.81</v>
      </c>
      <c r="T111">
        <v>-8.1760710729721672E-4</v>
      </c>
      <c r="U111">
        <v>-1.2294535428536361E-3</v>
      </c>
      <c r="V111">
        <v>-1.3776605935040861E-3</v>
      </c>
      <c r="W111">
        <v>-7.0577310269768117E-3</v>
      </c>
      <c r="Y111">
        <v>35.81</v>
      </c>
      <c r="Z111">
        <v>-8.1578908355450699E-4</v>
      </c>
      <c r="AA111">
        <v>-1.193872795245395E-3</v>
      </c>
      <c r="AB111">
        <v>-1.3621675239002149E-3</v>
      </c>
      <c r="AC111">
        <v>-6.8586188742385343E-3</v>
      </c>
      <c r="AE111">
        <v>35.81</v>
      </c>
      <c r="AF111">
        <v>-1.474495850132246E-3</v>
      </c>
      <c r="AG111">
        <v>-3.611563940389455E-3</v>
      </c>
      <c r="AH111">
        <v>-1.3366049080255501E-3</v>
      </c>
      <c r="AI111">
        <v>-1.9315568585466271E-2</v>
      </c>
      <c r="AK111">
        <v>35.81</v>
      </c>
      <c r="AL111">
        <v>-1.313211075444246E-3</v>
      </c>
      <c r="AM111">
        <v>-3.6140219191643482E-3</v>
      </c>
      <c r="AN111">
        <v>-1.5173099238479891E-3</v>
      </c>
      <c r="AO111">
        <v>-1.8960737877853351E-2</v>
      </c>
      <c r="AQ111">
        <v>35.81</v>
      </c>
      <c r="AR111">
        <v>-1.3199168116331669E-3</v>
      </c>
      <c r="AS111">
        <v>-3.5446416776219662E-3</v>
      </c>
      <c r="AT111">
        <v>-1.4094515784079139E-3</v>
      </c>
      <c r="AU111">
        <v>-1.8612488934218369E-2</v>
      </c>
    </row>
    <row r="112" spans="1:47" x14ac:dyDescent="0.2">
      <c r="A112">
        <v>36.14</v>
      </c>
      <c r="B112">
        <v>-7.997603221207649E-4</v>
      </c>
      <c r="C112">
        <v>-1.2377279274303069E-3</v>
      </c>
      <c r="D112">
        <v>-1.248595483992522E-3</v>
      </c>
      <c r="E112">
        <v>-7.1209233747216846E-3</v>
      </c>
      <c r="G112">
        <v>36.14</v>
      </c>
      <c r="H112">
        <v>-1.403869644703677E-3</v>
      </c>
      <c r="I112">
        <v>-3.7004059885196159E-3</v>
      </c>
      <c r="J112">
        <v>-9.8565865004782496E-4</v>
      </c>
      <c r="K112">
        <v>-1.9724736670250442E-2</v>
      </c>
      <c r="M112">
        <v>36.14</v>
      </c>
      <c r="N112">
        <v>-8.0001285914292142E-4</v>
      </c>
      <c r="O112">
        <v>-1.226409196880481E-3</v>
      </c>
      <c r="P112">
        <v>-1.2413236615695499E-3</v>
      </c>
      <c r="Q112">
        <v>-7.071154826485123E-3</v>
      </c>
      <c r="S112">
        <v>36.14</v>
      </c>
      <c r="T112">
        <v>-7.9939651882137103E-4</v>
      </c>
      <c r="U112">
        <v>-1.238571087983482E-3</v>
      </c>
      <c r="V112">
        <v>-1.250054456957888E-3</v>
      </c>
      <c r="W112">
        <v>-7.122267227179512E-3</v>
      </c>
      <c r="Y112">
        <v>36.14</v>
      </c>
      <c r="Z112">
        <v>-7.9761500934495645E-4</v>
      </c>
      <c r="AA112">
        <v>-1.202953368490099E-3</v>
      </c>
      <c r="AB112">
        <v>-1.233875096541103E-3</v>
      </c>
      <c r="AC112">
        <v>-6.9236147932901062E-3</v>
      </c>
      <c r="AE112">
        <v>36.14</v>
      </c>
      <c r="AF112">
        <v>-1.4195800631685059E-3</v>
      </c>
      <c r="AG112">
        <v>-3.6334943090607459E-3</v>
      </c>
      <c r="AH112">
        <v>-9.5036973948078255E-4</v>
      </c>
      <c r="AI112">
        <v>-1.9487583290763701E-2</v>
      </c>
      <c r="AK112">
        <v>36.14</v>
      </c>
      <c r="AL112">
        <v>-1.2567385701861421E-3</v>
      </c>
      <c r="AM112">
        <v>-3.6376734635003459E-3</v>
      </c>
      <c r="AN112">
        <v>-1.120311795038711E-3</v>
      </c>
      <c r="AO112">
        <v>-1.914116785475297E-2</v>
      </c>
      <c r="AQ112">
        <v>36.14</v>
      </c>
      <c r="AR112">
        <v>-1.263963019852305E-3</v>
      </c>
      <c r="AS112">
        <v>-3.5674420653633182E-3</v>
      </c>
      <c r="AT112">
        <v>-1.0112858245048071E-3</v>
      </c>
      <c r="AU112">
        <v>-1.8790640296209461E-2</v>
      </c>
    </row>
    <row r="113" spans="1:47" x14ac:dyDescent="0.2">
      <c r="A113">
        <v>36.47</v>
      </c>
      <c r="B113">
        <v>-8.1742567171791121E-4</v>
      </c>
      <c r="C113">
        <v>-1.22824228488319E-3</v>
      </c>
      <c r="D113">
        <v>-1.367938772768166E-3</v>
      </c>
      <c r="E113">
        <v>-7.0601172065985927E-3</v>
      </c>
      <c r="G113">
        <v>36.47</v>
      </c>
      <c r="H113">
        <v>-1.451103160392257E-3</v>
      </c>
      <c r="I113">
        <v>-3.6760461720366931E-3</v>
      </c>
      <c r="J113">
        <v>-1.33805610739791E-3</v>
      </c>
      <c r="K113">
        <v>-1.9557849442728491E-2</v>
      </c>
      <c r="M113">
        <v>36.47</v>
      </c>
      <c r="N113">
        <v>-8.1769370977224898E-4</v>
      </c>
      <c r="O113">
        <v>-1.216873525907743E-3</v>
      </c>
      <c r="P113">
        <v>-1.3606628899362279E-3</v>
      </c>
      <c r="Q113">
        <v>-7.0103106584996754E-3</v>
      </c>
      <c r="S113">
        <v>36.47</v>
      </c>
      <c r="T113">
        <v>-8.1706431412089016E-4</v>
      </c>
      <c r="U113">
        <v>-1.229090234954757E-3</v>
      </c>
      <c r="V113">
        <v>-1.369371425295278E-3</v>
      </c>
      <c r="W113">
        <v>-7.0614528039952967E-3</v>
      </c>
      <c r="Y113">
        <v>36.47</v>
      </c>
      <c r="Z113">
        <v>-8.1518964897261069E-4</v>
      </c>
      <c r="AA113">
        <v>-1.1935187988441039E-3</v>
      </c>
      <c r="AB113">
        <v>-1.3532195488594541E-3</v>
      </c>
      <c r="AC113">
        <v>-6.863039683574994E-3</v>
      </c>
      <c r="AE113">
        <v>36.47</v>
      </c>
      <c r="AF113">
        <v>-1.467159742846029E-3</v>
      </c>
      <c r="AG113">
        <v>-3.608157156157598E-3</v>
      </c>
      <c r="AH113">
        <v>-1.303938784989493E-3</v>
      </c>
      <c r="AI113">
        <v>-1.9316757333834741E-2</v>
      </c>
      <c r="AK113">
        <v>36.47</v>
      </c>
      <c r="AL113">
        <v>-1.305683843614844E-3</v>
      </c>
      <c r="AM113">
        <v>-3.6120680086292331E-3</v>
      </c>
      <c r="AN113">
        <v>-1.4767994633182911E-3</v>
      </c>
      <c r="AO113">
        <v>-1.896807450751558E-2</v>
      </c>
      <c r="AQ113">
        <v>36.47</v>
      </c>
      <c r="AR113">
        <v>-1.312731278846219E-3</v>
      </c>
      <c r="AS113">
        <v>-3.540987500676654E-3</v>
      </c>
      <c r="AT113">
        <v>-1.3669425619570849E-3</v>
      </c>
      <c r="AU113">
        <v>-1.8614448430844852E-2</v>
      </c>
    </row>
    <row r="114" spans="1:47" x14ac:dyDescent="0.2">
      <c r="A114">
        <v>36.799999999999997</v>
      </c>
      <c r="B114">
        <v>-7.9752813352957979E-4</v>
      </c>
      <c r="C114">
        <v>-1.235910028320471E-3</v>
      </c>
      <c r="D114">
        <v>-1.237804396196261E-3</v>
      </c>
      <c r="E114">
        <v>-7.1174738454381154E-3</v>
      </c>
      <c r="G114">
        <v>36.799999999999997</v>
      </c>
      <c r="H114">
        <v>-1.397505633978027E-3</v>
      </c>
      <c r="I114">
        <v>-3.6988415246313609E-3</v>
      </c>
      <c r="J114">
        <v>-9.6633017367102065E-4</v>
      </c>
      <c r="K114">
        <v>-1.9724210671086019E-2</v>
      </c>
      <c r="M114">
        <v>36.799999999999997</v>
      </c>
      <c r="N114">
        <v>-7.9777277343948897E-4</v>
      </c>
      <c r="O114">
        <v>-1.2245566344168709E-3</v>
      </c>
      <c r="P114">
        <v>-1.230271991858682E-3</v>
      </c>
      <c r="Q114">
        <v>-7.0678352081348607E-3</v>
      </c>
      <c r="S114">
        <v>36.799999999999997</v>
      </c>
      <c r="T114">
        <v>-7.9713882448422023E-4</v>
      </c>
      <c r="U114">
        <v>-1.23674677102607E-3</v>
      </c>
      <c r="V114">
        <v>-1.239238208604035E-3</v>
      </c>
      <c r="W114">
        <v>-7.1187124445295288E-3</v>
      </c>
      <c r="Y114">
        <v>36.799999999999997</v>
      </c>
      <c r="Z114">
        <v>-7.9530968526644462E-4</v>
      </c>
      <c r="AA114">
        <v>-1.2011748329434589E-3</v>
      </c>
      <c r="AB114">
        <v>-1.2225514056130381E-3</v>
      </c>
      <c r="AC114">
        <v>-6.9208460149810282E-3</v>
      </c>
      <c r="AE114">
        <v>36.799999999999997</v>
      </c>
      <c r="AF114">
        <v>-1.413889914540995E-3</v>
      </c>
      <c r="AG114">
        <v>-3.630036724523424E-3</v>
      </c>
      <c r="AH114">
        <v>-9.3157324718512306E-4</v>
      </c>
      <c r="AI114">
        <v>-1.9480294002113908E-2</v>
      </c>
      <c r="AK114">
        <v>36.799999999999997</v>
      </c>
      <c r="AL114">
        <v>-1.2497406117208099E-3</v>
      </c>
      <c r="AM114">
        <v>-3.634565534704383E-3</v>
      </c>
      <c r="AN114">
        <v>-1.093065577957659E-3</v>
      </c>
      <c r="AO114">
        <v>-1.9135853069806651E-2</v>
      </c>
      <c r="AQ114">
        <v>36.799999999999997</v>
      </c>
      <c r="AR114">
        <v>-1.2571884974651589E-3</v>
      </c>
      <c r="AS114">
        <v>-3.5626381750913502E-3</v>
      </c>
      <c r="AT114">
        <v>-9.8198304919394673E-4</v>
      </c>
      <c r="AU114">
        <v>-1.8779980372411641E-2</v>
      </c>
    </row>
    <row r="115" spans="1:47" x14ac:dyDescent="0.2">
      <c r="A115">
        <v>37.130000000000003</v>
      </c>
      <c r="B115">
        <v>-8.1236103045697803E-4</v>
      </c>
      <c r="C115">
        <v>-1.2267820650708331E-3</v>
      </c>
      <c r="D115">
        <v>-1.3425484125311341E-3</v>
      </c>
      <c r="E115">
        <v>-7.0589663190138369E-3</v>
      </c>
      <c r="G115">
        <v>37.130000000000003</v>
      </c>
      <c r="H115">
        <v>-1.44358308617863E-3</v>
      </c>
      <c r="I115">
        <v>-3.6782328313124599E-3</v>
      </c>
      <c r="J115">
        <v>-1.302397166082312E-3</v>
      </c>
      <c r="K115">
        <v>-1.9575834298198359E-2</v>
      </c>
      <c r="M115">
        <v>37.130000000000003</v>
      </c>
      <c r="N115">
        <v>-8.1261602198402316E-4</v>
      </c>
      <c r="O115">
        <v>-1.2153926927752591E-3</v>
      </c>
      <c r="P115">
        <v>-1.3349787212349779E-3</v>
      </c>
      <c r="Q115">
        <v>-7.0093495601759514E-3</v>
      </c>
      <c r="S115">
        <v>37.130000000000003</v>
      </c>
      <c r="T115">
        <v>-8.1196815630274423E-4</v>
      </c>
      <c r="U115">
        <v>-1.2276236093570351E-3</v>
      </c>
      <c r="V115">
        <v>-1.343927732022131E-3</v>
      </c>
      <c r="W115">
        <v>-7.0601938155863027E-3</v>
      </c>
      <c r="Y115">
        <v>37.130000000000003</v>
      </c>
      <c r="Z115">
        <v>-8.1003069834507599E-4</v>
      </c>
      <c r="AA115">
        <v>-1.192114390690432E-3</v>
      </c>
      <c r="AB115">
        <v>-1.3272823705557011E-3</v>
      </c>
      <c r="AC115">
        <v>-6.8626204460468486E-3</v>
      </c>
      <c r="AE115">
        <v>37.130000000000003</v>
      </c>
      <c r="AF115">
        <v>-1.4603875805970191E-3</v>
      </c>
      <c r="AG115">
        <v>-3.6083990931221319E-3</v>
      </c>
      <c r="AH115">
        <v>-1.2685419842942431E-3</v>
      </c>
      <c r="AI115">
        <v>-1.932786926072836E-2</v>
      </c>
      <c r="AK115">
        <v>37.130000000000003</v>
      </c>
      <c r="AL115">
        <v>-1.2956624972484689E-3</v>
      </c>
      <c r="AM115">
        <v>-3.6123656085570049E-3</v>
      </c>
      <c r="AN115">
        <v>-1.4302971536853471E-3</v>
      </c>
      <c r="AO115">
        <v>-1.897986652687433E-2</v>
      </c>
      <c r="AQ115">
        <v>37.130000000000003</v>
      </c>
      <c r="AR115">
        <v>-1.3029147900298921E-3</v>
      </c>
      <c r="AS115">
        <v>-3.5395493063422171E-3</v>
      </c>
      <c r="AT115">
        <v>-1.31813728408866E-3</v>
      </c>
      <c r="AU115">
        <v>-1.862083810239135E-2</v>
      </c>
    </row>
    <row r="116" spans="1:47" x14ac:dyDescent="0.2">
      <c r="A116">
        <v>37.46</v>
      </c>
      <c r="B116">
        <v>-7.9462248881737301E-4</v>
      </c>
      <c r="C116">
        <v>-1.233704367333246E-3</v>
      </c>
      <c r="D116">
        <v>-1.2298836161970189E-3</v>
      </c>
      <c r="E116">
        <v>-7.109944363893333E-3</v>
      </c>
      <c r="G116">
        <v>37.46</v>
      </c>
      <c r="H116">
        <v>-1.398650630275387E-3</v>
      </c>
      <c r="I116">
        <v>-3.7007321775035179E-3</v>
      </c>
      <c r="J116">
        <v>-9.7426904901930472E-4</v>
      </c>
      <c r="K116">
        <v>-1.9733425698025751E-2</v>
      </c>
      <c r="M116">
        <v>37.46</v>
      </c>
      <c r="N116">
        <v>-7.9484570993127606E-4</v>
      </c>
      <c r="O116">
        <v>-1.2223385478510841E-3</v>
      </c>
      <c r="P116">
        <v>-1.2219979295105829E-3</v>
      </c>
      <c r="Q116">
        <v>-7.0605203898002162E-3</v>
      </c>
      <c r="S116">
        <v>37.46</v>
      </c>
      <c r="T116">
        <v>-7.9419570046460758E-4</v>
      </c>
      <c r="U116">
        <v>-1.2345353755405929E-3</v>
      </c>
      <c r="V116">
        <v>-1.231223283821819E-3</v>
      </c>
      <c r="W116">
        <v>-7.1110765450909004E-3</v>
      </c>
      <c r="Y116">
        <v>37.46</v>
      </c>
      <c r="Z116">
        <v>-7.9230845216651531E-4</v>
      </c>
      <c r="AA116">
        <v>-1.199024944428284E-3</v>
      </c>
      <c r="AB116">
        <v>-1.2141183487292229E-3</v>
      </c>
      <c r="AC116">
        <v>-6.9140098893023744E-3</v>
      </c>
      <c r="AE116">
        <v>37.46</v>
      </c>
      <c r="AF116">
        <v>-1.4156480771553271E-3</v>
      </c>
      <c r="AG116">
        <v>-3.6298764947087169E-3</v>
      </c>
      <c r="AH116">
        <v>-9.3859038650248735E-4</v>
      </c>
      <c r="AI116">
        <v>-1.9482333795917031E-2</v>
      </c>
      <c r="AK116">
        <v>37.46</v>
      </c>
      <c r="AL116">
        <v>-1.247395945362681E-3</v>
      </c>
      <c r="AM116">
        <v>-3.6344661776320682E-3</v>
      </c>
      <c r="AN116">
        <v>-1.0918139705258501E-3</v>
      </c>
      <c r="AO116">
        <v>-1.9136859512814991E-2</v>
      </c>
      <c r="AQ116">
        <v>37.46</v>
      </c>
      <c r="AR116">
        <v>-1.2551664532904469E-3</v>
      </c>
      <c r="AS116">
        <v>-3.5607595486203359E-3</v>
      </c>
      <c r="AT116">
        <v>-9.7858680714601196E-4</v>
      </c>
      <c r="AU116">
        <v>-1.877558329164394E-2</v>
      </c>
    </row>
    <row r="117" spans="1:47" x14ac:dyDescent="0.2">
      <c r="A117">
        <v>37.79</v>
      </c>
      <c r="B117">
        <v>-8.1040966601950495E-4</v>
      </c>
      <c r="C117">
        <v>-1.2265826581711119E-3</v>
      </c>
      <c r="D117">
        <v>-1.3337731417873251E-3</v>
      </c>
      <c r="E117">
        <v>-7.0610358106655549E-3</v>
      </c>
      <c r="G117">
        <v>37.79</v>
      </c>
      <c r="H117">
        <v>-1.446742328067683E-3</v>
      </c>
      <c r="I117">
        <v>-3.6829230208119301E-3</v>
      </c>
      <c r="J117">
        <v>-1.302751239700985E-3</v>
      </c>
      <c r="K117">
        <v>-1.9603725984580898E-2</v>
      </c>
      <c r="M117">
        <v>37.79</v>
      </c>
      <c r="N117">
        <v>-8.1066391821835984E-4</v>
      </c>
      <c r="O117">
        <v>-1.2151934880506999E-3</v>
      </c>
      <c r="P117">
        <v>-1.3259858333581681E-3</v>
      </c>
      <c r="Q117">
        <v>-7.0117160862005687E-3</v>
      </c>
      <c r="S117">
        <v>37.79</v>
      </c>
      <c r="T117">
        <v>-8.0997700201006283E-4</v>
      </c>
      <c r="U117">
        <v>-1.2274157324101611E-3</v>
      </c>
      <c r="V117">
        <v>-1.3350457915357189E-3</v>
      </c>
      <c r="W117">
        <v>-7.0621457253342767E-3</v>
      </c>
      <c r="Y117">
        <v>37.79</v>
      </c>
      <c r="Z117">
        <v>-8.0802690085013894E-4</v>
      </c>
      <c r="AA117">
        <v>-1.1919606209767389E-3</v>
      </c>
      <c r="AB117">
        <v>-1.3181566684885521E-3</v>
      </c>
      <c r="AC117">
        <v>-6.8653924266953012E-3</v>
      </c>
      <c r="AE117">
        <v>37.79</v>
      </c>
      <c r="AF117">
        <v>-1.463899541431812E-3</v>
      </c>
      <c r="AG117">
        <v>-3.6109613023770359E-3</v>
      </c>
      <c r="AH117">
        <v>-1.26632829213686E-3</v>
      </c>
      <c r="AI117">
        <v>-1.934840169905187E-2</v>
      </c>
      <c r="AK117">
        <v>37.79</v>
      </c>
      <c r="AL117">
        <v>-1.2959669053536061E-3</v>
      </c>
      <c r="AM117">
        <v>-3.6160561916967742E-3</v>
      </c>
      <c r="AN117">
        <v>-1.4271629244606561E-3</v>
      </c>
      <c r="AO117">
        <v>-1.900333037980436E-2</v>
      </c>
      <c r="AQ117">
        <v>37.79</v>
      </c>
      <c r="AR117">
        <v>-1.303809927458447E-3</v>
      </c>
      <c r="AS117">
        <v>-3.5414713895696999E-3</v>
      </c>
      <c r="AT117">
        <v>-1.3133895059337869E-3</v>
      </c>
      <c r="AU117">
        <v>-1.8639149592780461E-2</v>
      </c>
    </row>
    <row r="118" spans="1:47" x14ac:dyDescent="0.2">
      <c r="A118">
        <v>38.119999999999997</v>
      </c>
      <c r="B118">
        <v>-7.9725925248735907E-4</v>
      </c>
      <c r="C118">
        <v>-1.2339135659054461E-3</v>
      </c>
      <c r="D118">
        <v>-1.242204865528129E-3</v>
      </c>
      <c r="E118">
        <v>-7.1116026992038084E-3</v>
      </c>
      <c r="G118">
        <v>38.119999999999997</v>
      </c>
      <c r="H118">
        <v>-1.409446521847744E-3</v>
      </c>
      <c r="I118">
        <v>-3.703381046266602E-3</v>
      </c>
      <c r="J118">
        <v>-1.0180071933283839E-3</v>
      </c>
      <c r="K118">
        <v>-1.9748995921030028E-2</v>
      </c>
      <c r="M118">
        <v>38.119999999999997</v>
      </c>
      <c r="N118">
        <v>-7.9748691023645861E-4</v>
      </c>
      <c r="O118">
        <v>-1.222554470973126E-3</v>
      </c>
      <c r="P118">
        <v>-1.2341593972285761E-3</v>
      </c>
      <c r="Q118">
        <v>-7.0625146841867244E-3</v>
      </c>
      <c r="S118">
        <v>38.119999999999997</v>
      </c>
      <c r="T118">
        <v>-7.9679694831338323E-4</v>
      </c>
      <c r="U118">
        <v>-1.2347338572982649E-3</v>
      </c>
      <c r="V118">
        <v>-1.2434469749911369E-3</v>
      </c>
      <c r="W118">
        <v>-7.1126105581588673E-3</v>
      </c>
      <c r="Y118">
        <v>38.119999999999997</v>
      </c>
      <c r="Z118">
        <v>-7.9490805822191729E-4</v>
      </c>
      <c r="AA118">
        <v>-1.1992655402526509E-3</v>
      </c>
      <c r="AB118">
        <v>-1.2260658249732661E-3</v>
      </c>
      <c r="AC118">
        <v>-6.9163307243070276E-3</v>
      </c>
      <c r="AE118">
        <v>38.119999999999997</v>
      </c>
      <c r="AF118">
        <v>-1.426562734035618E-3</v>
      </c>
      <c r="AG118">
        <v>-3.6304027293215298E-3</v>
      </c>
      <c r="AH118">
        <v>-9.7900807298739365E-4</v>
      </c>
      <c r="AI118">
        <v>-1.94904414085952E-2</v>
      </c>
      <c r="AK118">
        <v>38.119999999999997</v>
      </c>
      <c r="AL118">
        <v>-1.25672632865836E-3</v>
      </c>
      <c r="AM118">
        <v>-3.637533058161314E-3</v>
      </c>
      <c r="AN118">
        <v>-1.1330531895512191E-3</v>
      </c>
      <c r="AO118">
        <v>-1.9152681467686939E-2</v>
      </c>
      <c r="AQ118">
        <v>38.119999999999997</v>
      </c>
      <c r="AR118">
        <v>-1.265401058776401E-3</v>
      </c>
      <c r="AS118">
        <v>-3.56210694712936E-3</v>
      </c>
      <c r="AT118">
        <v>-1.019322424458425E-3</v>
      </c>
      <c r="AU118">
        <v>-1.8786597508360599E-2</v>
      </c>
    </row>
    <row r="119" spans="1:47" x14ac:dyDescent="0.2">
      <c r="A119">
        <v>38.450000000000003</v>
      </c>
      <c r="B119">
        <v>-8.1224250335666139E-4</v>
      </c>
      <c r="C119">
        <v>-1.227706049689299E-3</v>
      </c>
      <c r="D119">
        <v>-1.339856217762796E-3</v>
      </c>
      <c r="E119">
        <v>-7.0699254880422268E-3</v>
      </c>
      <c r="G119">
        <v>38.450000000000003</v>
      </c>
      <c r="H119">
        <v>-1.452966800475233E-3</v>
      </c>
      <c r="I119">
        <v>-3.6867745754668542E-3</v>
      </c>
      <c r="J119">
        <v>-1.3142391748830571E-3</v>
      </c>
      <c r="K119">
        <v>-1.9635219552748981E-2</v>
      </c>
      <c r="M119">
        <v>38.450000000000003</v>
      </c>
      <c r="N119">
        <v>-8.1250405026224968E-4</v>
      </c>
      <c r="O119">
        <v>-1.2163344789187509E-3</v>
      </c>
      <c r="P119">
        <v>-1.331923051248376E-3</v>
      </c>
      <c r="Q119">
        <v>-7.0209920737331431E-3</v>
      </c>
      <c r="S119">
        <v>38.450000000000003</v>
      </c>
      <c r="T119">
        <v>-8.1178122731493491E-4</v>
      </c>
      <c r="U119">
        <v>-1.228526864099149E-3</v>
      </c>
      <c r="V119">
        <v>-1.341080973078919E-3</v>
      </c>
      <c r="W119">
        <v>-7.0709017355732639E-3</v>
      </c>
      <c r="Y119">
        <v>38.450000000000003</v>
      </c>
      <c r="Z119">
        <v>-8.0981552660332689E-4</v>
      </c>
      <c r="AA119">
        <v>-1.193116149782754E-3</v>
      </c>
      <c r="AB119">
        <v>-1.3238049268517709E-3</v>
      </c>
      <c r="AC119">
        <v>-6.8749786497104099E-3</v>
      </c>
      <c r="AE119">
        <v>38.450000000000003</v>
      </c>
      <c r="AF119">
        <v>-1.470122757986537E-3</v>
      </c>
      <c r="AG119">
        <v>-3.6127617860399639E-3</v>
      </c>
      <c r="AH119">
        <v>-1.2745653092329019E-3</v>
      </c>
      <c r="AI119">
        <v>-1.937254442113201E-2</v>
      </c>
      <c r="AK119">
        <v>38.450000000000003</v>
      </c>
      <c r="AL119">
        <v>-1.3026036508864999E-3</v>
      </c>
      <c r="AM119">
        <v>-3.620779297140542E-3</v>
      </c>
      <c r="AN119">
        <v>-1.4408566064364949E-3</v>
      </c>
      <c r="AO119">
        <v>-1.9036674042183181E-2</v>
      </c>
      <c r="AQ119">
        <v>38.450000000000003</v>
      </c>
      <c r="AR119">
        <v>-1.3114427096531959E-3</v>
      </c>
      <c r="AS119">
        <v>-3.544486606613093E-3</v>
      </c>
      <c r="AT119">
        <v>-1.3271796396460429E-3</v>
      </c>
      <c r="AU119">
        <v>-1.8667742499409189E-2</v>
      </c>
    </row>
    <row r="120" spans="1:47" x14ac:dyDescent="0.2">
      <c r="A120">
        <v>38.78</v>
      </c>
      <c r="B120">
        <v>-7.9919336061798189E-4</v>
      </c>
      <c r="C120">
        <v>-1.2346258264384841E-3</v>
      </c>
      <c r="D120">
        <v>-1.248373683186996E-3</v>
      </c>
      <c r="E120">
        <v>-7.1170458036164848E-3</v>
      </c>
      <c r="G120">
        <v>38.78</v>
      </c>
      <c r="H120">
        <v>-1.4154408798604059E-3</v>
      </c>
      <c r="I120">
        <v>-3.703891907855601E-3</v>
      </c>
      <c r="J120">
        <v>-1.042337421655516E-3</v>
      </c>
      <c r="K120">
        <v>-1.9762520435788661E-2</v>
      </c>
      <c r="M120">
        <v>38.78</v>
      </c>
      <c r="N120">
        <v>-7.9942479118101162E-4</v>
      </c>
      <c r="O120">
        <v>-1.2232927898025629E-3</v>
      </c>
      <c r="P120">
        <v>-1.24014136970364E-3</v>
      </c>
      <c r="Q120">
        <v>-7.0683873448548623E-3</v>
      </c>
      <c r="S120">
        <v>38.78</v>
      </c>
      <c r="T120">
        <v>-7.9870534274893126E-4</v>
      </c>
      <c r="U120">
        <v>-1.2354318217642781E-3</v>
      </c>
      <c r="V120">
        <v>-1.2495910809180871E-3</v>
      </c>
      <c r="W120">
        <v>-7.1179122704506338E-3</v>
      </c>
      <c r="Y120">
        <v>38.78</v>
      </c>
      <c r="Z120">
        <v>-7.9679614135229196E-4</v>
      </c>
      <c r="AA120">
        <v>-1.2000160826935659E-3</v>
      </c>
      <c r="AB120">
        <v>-1.231740807157465E-3</v>
      </c>
      <c r="AC120">
        <v>-6.9225207933295424E-3</v>
      </c>
      <c r="AE120">
        <v>38.78</v>
      </c>
      <c r="AF120">
        <v>-1.4326368694919851E-3</v>
      </c>
      <c r="AG120">
        <v>-3.6290090999209611E-3</v>
      </c>
      <c r="AH120">
        <v>-1.001195980970278E-3</v>
      </c>
      <c r="AI120">
        <v>-1.9497017149300942E-2</v>
      </c>
      <c r="AK120">
        <v>38.78</v>
      </c>
      <c r="AL120">
        <v>-1.2649498487899229E-3</v>
      </c>
      <c r="AM120">
        <v>-3.638706264297862E-3</v>
      </c>
      <c r="AN120">
        <v>-1.165353703964307E-3</v>
      </c>
      <c r="AO120">
        <v>-1.916799450921175E-2</v>
      </c>
      <c r="AQ120">
        <v>38.78</v>
      </c>
      <c r="AR120">
        <v>-1.274352119569814E-3</v>
      </c>
      <c r="AS120">
        <v>-3.5615947504241039E-3</v>
      </c>
      <c r="AT120">
        <v>-1.050495359057123E-3</v>
      </c>
      <c r="AU120">
        <v>-1.8797092444313299E-2</v>
      </c>
    </row>
    <row r="121" spans="1:47" x14ac:dyDescent="0.2">
      <c r="A121">
        <v>39.11</v>
      </c>
      <c r="B121">
        <v>-8.1314729824826805E-4</v>
      </c>
      <c r="C121">
        <v>-1.2294966384686209E-3</v>
      </c>
      <c r="D121">
        <v>-1.3357860055516399E-3</v>
      </c>
      <c r="E121">
        <v>-7.0818192164109131E-3</v>
      </c>
      <c r="G121">
        <v>39.11</v>
      </c>
      <c r="H121">
        <v>-1.4507688234689619E-3</v>
      </c>
      <c r="I121">
        <v>-3.688496909030772E-3</v>
      </c>
      <c r="J121">
        <v>-1.2999235324630599E-3</v>
      </c>
      <c r="K121">
        <v>-1.9661089793295811E-2</v>
      </c>
      <c r="M121">
        <v>39.11</v>
      </c>
      <c r="N121">
        <v>-8.1340576896589791E-4</v>
      </c>
      <c r="O121">
        <v>-1.21815830853838E-3</v>
      </c>
      <c r="P121">
        <v>-1.32756346788535E-3</v>
      </c>
      <c r="Q121">
        <v>-7.0333205537188468E-3</v>
      </c>
      <c r="S121">
        <v>39.11</v>
      </c>
      <c r="T121">
        <v>-8.1266203446399494E-4</v>
      </c>
      <c r="U121">
        <v>-1.230300576260297E-3</v>
      </c>
      <c r="V121">
        <v>-1.3369955322356331E-3</v>
      </c>
      <c r="W121">
        <v>-7.0826389580122646E-3</v>
      </c>
      <c r="Y121">
        <v>39.11</v>
      </c>
      <c r="Z121">
        <v>-8.1066433486629138E-4</v>
      </c>
      <c r="AA121">
        <v>-1.194944272443431E-3</v>
      </c>
      <c r="AB121">
        <v>-1.3191060060301881E-3</v>
      </c>
      <c r="AC121">
        <v>-6.8876142998993738E-3</v>
      </c>
      <c r="AE121">
        <v>39.11</v>
      </c>
      <c r="AF121">
        <v>-1.4682655782766319E-3</v>
      </c>
      <c r="AG121">
        <v>-3.6127335505165602E-3</v>
      </c>
      <c r="AH121">
        <v>-1.259915877745573E-3</v>
      </c>
      <c r="AI121">
        <v>-1.9391988706389768E-2</v>
      </c>
      <c r="AK121">
        <v>39.11</v>
      </c>
      <c r="AL121">
        <v>-1.303737676641087E-3</v>
      </c>
      <c r="AM121">
        <v>-3.622709162101096E-3</v>
      </c>
      <c r="AN121">
        <v>-1.4366918872142759E-3</v>
      </c>
      <c r="AO121">
        <v>-1.906334485745783E-2</v>
      </c>
      <c r="AQ121">
        <v>39.11</v>
      </c>
      <c r="AR121">
        <v>-1.3129512929161921E-3</v>
      </c>
      <c r="AS121">
        <v>-3.5447979010582282E-3</v>
      </c>
      <c r="AT121">
        <v>-1.320628436742346E-3</v>
      </c>
      <c r="AU121">
        <v>-1.8689792168401002E-2</v>
      </c>
    </row>
    <row r="122" spans="1:47" x14ac:dyDescent="0.2">
      <c r="A122">
        <v>39.44</v>
      </c>
      <c r="B122">
        <v>-8.0162796035734916E-4</v>
      </c>
      <c r="C122">
        <v>-1.2358085158350671E-3</v>
      </c>
      <c r="D122">
        <v>-1.2540233389963179E-3</v>
      </c>
      <c r="E122">
        <v>-7.124705377049869E-3</v>
      </c>
      <c r="G122">
        <v>39.44</v>
      </c>
      <c r="H122">
        <v>-1.4134342058622739E-3</v>
      </c>
      <c r="I122">
        <v>-3.7037370601051231E-3</v>
      </c>
      <c r="J122">
        <v>-1.045667027476573E-3</v>
      </c>
      <c r="K122">
        <v>-1.9774451996732091E-2</v>
      </c>
      <c r="M122">
        <v>39.44</v>
      </c>
      <c r="N122">
        <v>-8.0186967871751392E-4</v>
      </c>
      <c r="O122">
        <v>-1.2245181210531449E-3</v>
      </c>
      <c r="P122">
        <v>-1.245590432320908E-3</v>
      </c>
      <c r="Q122">
        <v>-7.0765598641879387E-3</v>
      </c>
      <c r="S122">
        <v>39.44</v>
      </c>
      <c r="T122">
        <v>-8.0111648675463458E-4</v>
      </c>
      <c r="U122">
        <v>-1.236595514452415E-3</v>
      </c>
      <c r="V122">
        <v>-1.255228792808819E-3</v>
      </c>
      <c r="W122">
        <v>-7.1254075303173554E-3</v>
      </c>
      <c r="Y122">
        <v>39.44</v>
      </c>
      <c r="Z122">
        <v>-7.9919076561383022E-4</v>
      </c>
      <c r="AA122">
        <v>-1.201250227457225E-3</v>
      </c>
      <c r="AB122">
        <v>-1.236852313359646E-3</v>
      </c>
      <c r="AC122">
        <v>-6.9309788771207536E-3</v>
      </c>
      <c r="AE122">
        <v>39.44</v>
      </c>
      <c r="AF122">
        <v>-1.431253009302408E-3</v>
      </c>
      <c r="AG122">
        <v>-3.6271978103279848E-3</v>
      </c>
      <c r="AH122">
        <v>-1.00569487190033E-3</v>
      </c>
      <c r="AI122">
        <v>-1.9503016934363258E-2</v>
      </c>
      <c r="AK122">
        <v>39.44</v>
      </c>
      <c r="AL122">
        <v>-1.2653047795650159E-3</v>
      </c>
      <c r="AM122">
        <v>-3.637884679824763E-3</v>
      </c>
      <c r="AN122">
        <v>-1.1742661381162209E-3</v>
      </c>
      <c r="AO122">
        <v>-1.917821631237215E-2</v>
      </c>
      <c r="AQ122">
        <v>39.44</v>
      </c>
      <c r="AR122">
        <v>-1.2749089227865431E-3</v>
      </c>
      <c r="AS122">
        <v>-3.559227855375434E-3</v>
      </c>
      <c r="AT122">
        <v>-1.057030300404524E-3</v>
      </c>
      <c r="AU122">
        <v>-1.8802860305018439E-2</v>
      </c>
    </row>
    <row r="123" spans="1:47" x14ac:dyDescent="0.2">
      <c r="A123">
        <v>39.770000000000003</v>
      </c>
      <c r="B123">
        <v>-8.1339924035093189E-4</v>
      </c>
      <c r="C123">
        <v>-1.2305713661243331E-3</v>
      </c>
      <c r="D123">
        <v>-1.3300015807153429E-3</v>
      </c>
      <c r="E123">
        <v>-7.0916308121918153E-3</v>
      </c>
      <c r="G123">
        <v>39.770000000000003</v>
      </c>
      <c r="H123">
        <v>-1.4444806034159821E-3</v>
      </c>
      <c r="I123">
        <v>-3.690858005375575E-3</v>
      </c>
      <c r="J123">
        <v>-1.2690501244068571E-3</v>
      </c>
      <c r="K123">
        <v>-1.968865297594943E-2</v>
      </c>
      <c r="M123">
        <v>39.770000000000003</v>
      </c>
      <c r="N123">
        <v>-8.1366684101808482E-4</v>
      </c>
      <c r="O123">
        <v>-1.219282516010345E-3</v>
      </c>
      <c r="P123">
        <v>-1.321554200019914E-3</v>
      </c>
      <c r="Q123">
        <v>-7.0436828520101758E-3</v>
      </c>
      <c r="S123">
        <v>39.770000000000003</v>
      </c>
      <c r="T123">
        <v>-8.1289095616209203E-4</v>
      </c>
      <c r="U123">
        <v>-1.2313563813341291E-3</v>
      </c>
      <c r="V123">
        <v>-1.3312106787921781E-3</v>
      </c>
      <c r="W123">
        <v>-7.0922826701023478E-3</v>
      </c>
      <c r="Y123">
        <v>39.770000000000003</v>
      </c>
      <c r="Z123">
        <v>-8.1085693221829896E-4</v>
      </c>
      <c r="AA123">
        <v>-1.196086944635326E-3</v>
      </c>
      <c r="AB123">
        <v>-1.3127632233749171E-3</v>
      </c>
      <c r="AC123">
        <v>-6.8982829950130524E-3</v>
      </c>
      <c r="AE123">
        <v>39.770000000000003</v>
      </c>
      <c r="AF123">
        <v>-1.462754579776333E-3</v>
      </c>
      <c r="AG123">
        <v>-3.6134439541619561E-3</v>
      </c>
      <c r="AH123">
        <v>-1.2306572194168721E-3</v>
      </c>
      <c r="AI123">
        <v>-1.941372974551701E-2</v>
      </c>
      <c r="AK123">
        <v>39.770000000000003</v>
      </c>
      <c r="AL123">
        <v>-1.2971312635367089E-3</v>
      </c>
      <c r="AM123">
        <v>-3.6238668666728809E-3</v>
      </c>
      <c r="AN123">
        <v>-1.4040010333169889E-3</v>
      </c>
      <c r="AO123">
        <v>-1.908745602559709E-2</v>
      </c>
      <c r="AQ123">
        <v>39.770000000000003</v>
      </c>
      <c r="AR123">
        <v>-1.3065356413124111E-3</v>
      </c>
      <c r="AS123">
        <v>-3.5444401155381058E-3</v>
      </c>
      <c r="AT123">
        <v>-1.2856061482706309E-3</v>
      </c>
      <c r="AU123">
        <v>-1.8709555204109E-2</v>
      </c>
    </row>
    <row r="124" spans="1:47" x14ac:dyDescent="0.2">
      <c r="A124">
        <v>40.1</v>
      </c>
      <c r="B124">
        <v>-8.0187828668764824E-4</v>
      </c>
      <c r="C124">
        <v>-1.2354044936471441E-3</v>
      </c>
      <c r="D124">
        <v>-1.254882390163745E-3</v>
      </c>
      <c r="E124">
        <v>-7.1265632072802076E-3</v>
      </c>
      <c r="G124">
        <v>40.1</v>
      </c>
      <c r="H124">
        <v>-1.414207607274969E-3</v>
      </c>
      <c r="I124">
        <v>-3.7050615896749551E-3</v>
      </c>
      <c r="J124">
        <v>-1.049199036639046E-3</v>
      </c>
      <c r="K124">
        <v>-1.9788637407925299E-2</v>
      </c>
      <c r="M124">
        <v>40.1</v>
      </c>
      <c r="N124">
        <v>-8.0212639975118572E-4</v>
      </c>
      <c r="O124">
        <v>-1.224176043338367E-3</v>
      </c>
      <c r="P124">
        <v>-1.2462620441734821E-3</v>
      </c>
      <c r="Q124">
        <v>-7.079006643801837E-3</v>
      </c>
      <c r="S124">
        <v>40.1</v>
      </c>
      <c r="T124">
        <v>-8.0133945866287383E-4</v>
      </c>
      <c r="U124">
        <v>-1.236172556574979E-3</v>
      </c>
      <c r="V124">
        <v>-1.256065143796354E-3</v>
      </c>
      <c r="W124">
        <v>-7.1270921783725171E-3</v>
      </c>
      <c r="Y124">
        <v>40.1</v>
      </c>
      <c r="Z124">
        <v>-7.9937307753701232E-4</v>
      </c>
      <c r="AA124">
        <v>-1.200939092420043E-3</v>
      </c>
      <c r="AB124">
        <v>-1.23720558964176E-3</v>
      </c>
      <c r="AC124">
        <v>-6.93374074301315E-3</v>
      </c>
      <c r="AE124">
        <v>40.1</v>
      </c>
      <c r="AF124">
        <v>-1.432743591957256E-3</v>
      </c>
      <c r="AG124">
        <v>-3.6267969581428869E-3</v>
      </c>
      <c r="AH124">
        <v>-1.0099269318084669E-3</v>
      </c>
      <c r="AI124">
        <v>-1.951126035403725E-2</v>
      </c>
      <c r="AK124">
        <v>40.1</v>
      </c>
      <c r="AL124">
        <v>-1.2641672612816021E-3</v>
      </c>
      <c r="AM124">
        <v>-3.6380547164485732E-3</v>
      </c>
      <c r="AN124">
        <v>-1.172927090003594E-3</v>
      </c>
      <c r="AO124">
        <v>-1.9188426366267809E-2</v>
      </c>
      <c r="AQ124">
        <v>40.1</v>
      </c>
      <c r="AR124">
        <v>-1.2740304894298159E-3</v>
      </c>
      <c r="AS124">
        <v>-3.5578368918208181E-3</v>
      </c>
      <c r="AT124">
        <v>-1.053293650807444E-3</v>
      </c>
      <c r="AU124">
        <v>-1.8808730679538869E-2</v>
      </c>
    </row>
    <row r="125" spans="1:47" x14ac:dyDescent="0.2">
      <c r="A125">
        <v>40.43</v>
      </c>
      <c r="B125">
        <v>-8.1141162014143967E-4</v>
      </c>
      <c r="C125">
        <v>-1.2305479891770829E-3</v>
      </c>
      <c r="D125">
        <v>-1.319634802351116E-3</v>
      </c>
      <c r="E125">
        <v>-7.0981277581954674E-3</v>
      </c>
      <c r="G125">
        <v>40.43</v>
      </c>
      <c r="H125">
        <v>-1.4440332727901511E-3</v>
      </c>
      <c r="I125">
        <v>-3.695205791419113E-3</v>
      </c>
      <c r="J125">
        <v>-1.2498957069552209E-3</v>
      </c>
      <c r="K125">
        <v>-1.9722500097221891E-2</v>
      </c>
      <c r="M125">
        <v>40.43</v>
      </c>
      <c r="N125">
        <v>-8.116838147811733E-4</v>
      </c>
      <c r="O125">
        <v>-1.219331012826704E-3</v>
      </c>
      <c r="P125">
        <v>-1.311010603525047E-3</v>
      </c>
      <c r="Q125">
        <v>-7.0508199224527798E-3</v>
      </c>
      <c r="S125">
        <v>40.43</v>
      </c>
      <c r="T125">
        <v>-8.1087256287669504E-4</v>
      </c>
      <c r="U125">
        <v>-1.23131492469599E-3</v>
      </c>
      <c r="V125">
        <v>-1.320806314481645E-3</v>
      </c>
      <c r="W125">
        <v>-7.0986049136497458E-3</v>
      </c>
      <c r="Y125">
        <v>40.43</v>
      </c>
      <c r="Z125">
        <v>-8.0879285159265329E-4</v>
      </c>
      <c r="AA125">
        <v>-1.1961738603365149E-3</v>
      </c>
      <c r="AB125">
        <v>-1.3019023931872249E-3</v>
      </c>
      <c r="AC125">
        <v>-6.9057485824643734E-3</v>
      </c>
      <c r="AE125">
        <v>40.43</v>
      </c>
      <c r="AF125">
        <v>-1.4628385277456941E-3</v>
      </c>
      <c r="AG125">
        <v>-3.6160557842606911E-3</v>
      </c>
      <c r="AH125">
        <v>-1.2108401240400429E-3</v>
      </c>
      <c r="AI125">
        <v>-1.9441667565195879E-2</v>
      </c>
      <c r="AK125">
        <v>40.43</v>
      </c>
      <c r="AL125">
        <v>-1.2951964418398171E-3</v>
      </c>
      <c r="AM125">
        <v>-3.628015560506904E-3</v>
      </c>
      <c r="AN125">
        <v>-1.3842092927089131E-3</v>
      </c>
      <c r="AO125">
        <v>-1.912031023892774E-2</v>
      </c>
      <c r="AQ125">
        <v>40.43</v>
      </c>
      <c r="AR125">
        <v>-1.304924782965649E-3</v>
      </c>
      <c r="AS125">
        <v>-3.5469618851679862E-3</v>
      </c>
      <c r="AT125">
        <v>-1.263309269125079E-3</v>
      </c>
      <c r="AU125">
        <v>-1.873791955621348E-2</v>
      </c>
    </row>
    <row r="126" spans="1:47" x14ac:dyDescent="0.2">
      <c r="A126">
        <v>40.76</v>
      </c>
      <c r="B126">
        <v>-8.0146418046485768E-4</v>
      </c>
      <c r="C126">
        <v>-1.234338167892247E-3</v>
      </c>
      <c r="D126">
        <v>-1.257991930185902E-3</v>
      </c>
      <c r="E126">
        <v>-7.1261368110469162E-3</v>
      </c>
      <c r="G126">
        <v>40.76</v>
      </c>
      <c r="H126">
        <v>-1.417902731916052E-3</v>
      </c>
      <c r="I126">
        <v>-3.7066980793499281E-3</v>
      </c>
      <c r="J126">
        <v>-1.0669660800264871E-3</v>
      </c>
      <c r="K126">
        <v>-1.9804001329081219E-2</v>
      </c>
      <c r="M126">
        <v>40.76</v>
      </c>
      <c r="N126">
        <v>-8.0171402810404733E-4</v>
      </c>
      <c r="O126">
        <v>-1.2231915390958231E-3</v>
      </c>
      <c r="P126">
        <v>-1.2492055266056939E-3</v>
      </c>
      <c r="Q126">
        <v>-7.0792585252095752E-3</v>
      </c>
      <c r="S126">
        <v>40.76</v>
      </c>
      <c r="T126">
        <v>-8.0089081874464463E-4</v>
      </c>
      <c r="U126">
        <v>-1.2350888472152839E-3</v>
      </c>
      <c r="V126">
        <v>-1.259115144564263E-3</v>
      </c>
      <c r="W126">
        <v>-7.1264943628422612E-3</v>
      </c>
      <c r="Y126">
        <v>40.76</v>
      </c>
      <c r="Z126">
        <v>-7.9888242500026523E-4</v>
      </c>
      <c r="AA126">
        <v>-1.199990303360986E-3</v>
      </c>
      <c r="AB126">
        <v>-1.239852330854136E-3</v>
      </c>
      <c r="AC126">
        <v>-6.9342885090976393E-3</v>
      </c>
      <c r="AE126">
        <v>40.76</v>
      </c>
      <c r="AF126">
        <v>-1.436898229434862E-3</v>
      </c>
      <c r="AG126">
        <v>-3.6267171859440091E-3</v>
      </c>
      <c r="AH126">
        <v>-1.026768538548103E-3</v>
      </c>
      <c r="AI126">
        <v>-1.952081458012038E-2</v>
      </c>
      <c r="AK126">
        <v>40.76</v>
      </c>
      <c r="AL126">
        <v>-1.2683095798234031E-3</v>
      </c>
      <c r="AM126">
        <v>-3.64023705190176E-3</v>
      </c>
      <c r="AN126">
        <v>-1.193755542703501E-3</v>
      </c>
      <c r="AO126">
        <v>-1.9205456336015371E-2</v>
      </c>
      <c r="AQ126">
        <v>40.76</v>
      </c>
      <c r="AR126">
        <v>-1.278520551650618E-3</v>
      </c>
      <c r="AS126">
        <v>-3.5583695499126081E-3</v>
      </c>
      <c r="AT126">
        <v>-1.071501153387595E-3</v>
      </c>
      <c r="AU126">
        <v>-1.8821237538648249E-2</v>
      </c>
    </row>
    <row r="127" spans="1:47" x14ac:dyDescent="0.2">
      <c r="A127">
        <v>41.09</v>
      </c>
      <c r="B127">
        <v>-8.1106998040988781E-4</v>
      </c>
      <c r="C127">
        <v>-1.230638812835942E-3</v>
      </c>
      <c r="D127">
        <v>-1.3195218590982369E-3</v>
      </c>
      <c r="E127">
        <v>-7.1044436280351016E-3</v>
      </c>
      <c r="G127">
        <v>41.09</v>
      </c>
      <c r="H127">
        <v>-1.443360560430803E-3</v>
      </c>
      <c r="I127">
        <v>-3.6990753767349041E-3</v>
      </c>
      <c r="J127">
        <v>-1.23200645193832E-3</v>
      </c>
      <c r="K127">
        <v>-1.975444059851612E-2</v>
      </c>
      <c r="M127">
        <v>41.09</v>
      </c>
      <c r="N127">
        <v>-8.113446240847011E-4</v>
      </c>
      <c r="O127">
        <v>-1.219509893690961E-3</v>
      </c>
      <c r="P127">
        <v>-1.310713366625017E-3</v>
      </c>
      <c r="Q127">
        <v>-7.0578630718686752E-3</v>
      </c>
      <c r="S127">
        <v>41.09</v>
      </c>
      <c r="T127">
        <v>-8.1049741199187288E-4</v>
      </c>
      <c r="U127">
        <v>-1.231386861070998E-3</v>
      </c>
      <c r="V127">
        <v>-1.3206433128755369E-3</v>
      </c>
      <c r="W127">
        <v>-7.1047392635354379E-3</v>
      </c>
      <c r="Y127">
        <v>41.09</v>
      </c>
      <c r="Z127">
        <v>-8.083839859863533E-4</v>
      </c>
      <c r="AA127">
        <v>-1.1963815975042009E-3</v>
      </c>
      <c r="AB127">
        <v>-1.3012942469125409E-3</v>
      </c>
      <c r="AC127">
        <v>-6.9130733019520307E-3</v>
      </c>
      <c r="AE127">
        <v>41.09</v>
      </c>
      <c r="AF127">
        <v>-1.462625114120589E-3</v>
      </c>
      <c r="AG127">
        <v>-3.6182258531787751E-3</v>
      </c>
      <c r="AH127">
        <v>-1.191868258821693E-3</v>
      </c>
      <c r="AI127">
        <v>-1.9467894975601079E-2</v>
      </c>
      <c r="AK127">
        <v>41.09</v>
      </c>
      <c r="AL127">
        <v>-1.294901115623915E-3</v>
      </c>
      <c r="AM127">
        <v>-3.632029349272732E-3</v>
      </c>
      <c r="AN127">
        <v>-1.3707342559005379E-3</v>
      </c>
      <c r="AO127">
        <v>-1.9153216174067209E-2</v>
      </c>
      <c r="AQ127">
        <v>41.09</v>
      </c>
      <c r="AR127">
        <v>-1.3051344678772509E-3</v>
      </c>
      <c r="AS127">
        <v>-3.5493927140373069E-3</v>
      </c>
      <c r="AT127">
        <v>-1.2477709605269081E-3</v>
      </c>
      <c r="AU127">
        <v>-1.8766639321196349E-2</v>
      </c>
    </row>
    <row r="128" spans="1:47" x14ac:dyDescent="0.2">
      <c r="A128">
        <v>41.42</v>
      </c>
      <c r="B128">
        <v>-8.0361256782652082E-4</v>
      </c>
      <c r="C128">
        <v>-1.2346505337925829E-3</v>
      </c>
      <c r="D128">
        <v>-1.2680479535588541E-3</v>
      </c>
      <c r="E128">
        <v>-7.1307216827976487E-3</v>
      </c>
      <c r="G128">
        <v>41.42</v>
      </c>
      <c r="H128">
        <v>-1.4238794597336169E-3</v>
      </c>
      <c r="I128">
        <v>-3.7080089560526789E-3</v>
      </c>
      <c r="J128">
        <v>-1.0893792620953139E-3</v>
      </c>
      <c r="K128">
        <v>-1.981852102775946E-2</v>
      </c>
      <c r="M128">
        <v>41.42</v>
      </c>
      <c r="N128">
        <v>-8.0386880731195417E-4</v>
      </c>
      <c r="O128">
        <v>-1.223598359556922E-3</v>
      </c>
      <c r="P128">
        <v>-1.259090752032519E-3</v>
      </c>
      <c r="Q128">
        <v>-7.0846002422858753E-3</v>
      </c>
      <c r="S128">
        <v>41.42</v>
      </c>
      <c r="T128">
        <v>-8.0300925591437686E-4</v>
      </c>
      <c r="U128">
        <v>-1.235379011095205E-3</v>
      </c>
      <c r="V128">
        <v>-1.2691415232486301E-3</v>
      </c>
      <c r="W128">
        <v>-7.1308825249149213E-3</v>
      </c>
      <c r="Y128">
        <v>41.42</v>
      </c>
      <c r="Z128">
        <v>-8.0096913915696417E-4</v>
      </c>
      <c r="AA128">
        <v>-1.2004125528348661E-3</v>
      </c>
      <c r="AB128">
        <v>-1.249400401786731E-3</v>
      </c>
      <c r="AC128">
        <v>-6.9398455849247458E-3</v>
      </c>
      <c r="AE128">
        <v>41.42</v>
      </c>
      <c r="AF128">
        <v>-1.4433458357853239E-3</v>
      </c>
      <c r="AG128">
        <v>-3.62637842708814E-3</v>
      </c>
      <c r="AH128">
        <v>-1.0482823579520239E-3</v>
      </c>
      <c r="AI128">
        <v>-1.952977497290356E-2</v>
      </c>
      <c r="AK128">
        <v>41.42</v>
      </c>
      <c r="AL128">
        <v>-1.2717505523343619E-3</v>
      </c>
      <c r="AM128">
        <v>-3.6414757790738722E-3</v>
      </c>
      <c r="AN128">
        <v>-1.2060335035088501E-3</v>
      </c>
      <c r="AO128">
        <v>-1.9220862381338001E-2</v>
      </c>
      <c r="AQ128">
        <v>41.42</v>
      </c>
      <c r="AR128">
        <v>-1.282746238898617E-3</v>
      </c>
      <c r="AS128">
        <v>-3.5581219171368071E-3</v>
      </c>
      <c r="AT128">
        <v>-1.0836599999692049E-3</v>
      </c>
      <c r="AU128">
        <v>-1.8832836323446171E-2</v>
      </c>
    </row>
    <row r="129" spans="1:47" x14ac:dyDescent="0.2">
      <c r="A129">
        <v>41.75</v>
      </c>
      <c r="B129">
        <v>-8.1150264988592629E-4</v>
      </c>
      <c r="C129">
        <v>-1.2320355777262781E-3</v>
      </c>
      <c r="D129">
        <v>-1.315479572321259E-3</v>
      </c>
      <c r="E129">
        <v>-7.116191458376088E-3</v>
      </c>
      <c r="G129">
        <v>41.75</v>
      </c>
      <c r="H129">
        <v>-1.4447598110671549E-3</v>
      </c>
      <c r="I129">
        <v>-3.7019313637419982E-3</v>
      </c>
      <c r="J129">
        <v>-1.224425368086711E-3</v>
      </c>
      <c r="K129">
        <v>-1.9785508559071959E-2</v>
      </c>
      <c r="M129">
        <v>41.75</v>
      </c>
      <c r="N129">
        <v>-8.1178236171040158E-4</v>
      </c>
      <c r="O129">
        <v>-1.221008199292306E-3</v>
      </c>
      <c r="P129">
        <v>-1.3064868724148319E-3</v>
      </c>
      <c r="Q129">
        <v>-7.0704063901656606E-3</v>
      </c>
      <c r="S129">
        <v>41.75</v>
      </c>
      <c r="T129">
        <v>-8.1090272504730297E-4</v>
      </c>
      <c r="U129">
        <v>-1.2327600622644231E-3</v>
      </c>
      <c r="V129">
        <v>-1.316584465793318E-3</v>
      </c>
      <c r="W129">
        <v>-7.1162835570300013E-3</v>
      </c>
      <c r="Y129">
        <v>41.75</v>
      </c>
      <c r="Z129">
        <v>-8.0875204469046393E-4</v>
      </c>
      <c r="AA129">
        <v>-1.1978871008680419E-3</v>
      </c>
      <c r="AB129">
        <v>-1.296658757038365E-3</v>
      </c>
      <c r="AC129">
        <v>-6.9258262853880044E-3</v>
      </c>
      <c r="AE129">
        <v>41.75</v>
      </c>
      <c r="AF129">
        <v>-1.4644974257742519E-3</v>
      </c>
      <c r="AG129">
        <v>-3.619526004582626E-3</v>
      </c>
      <c r="AH129">
        <v>-1.1838297080608419E-3</v>
      </c>
      <c r="AI129">
        <v>-1.9493647189306559E-2</v>
      </c>
      <c r="AK129">
        <v>41.75</v>
      </c>
      <c r="AL129">
        <v>-1.2944766936681649E-3</v>
      </c>
      <c r="AM129">
        <v>-3.6355619584894599E-3</v>
      </c>
      <c r="AN129">
        <v>-1.3479987865505649E-3</v>
      </c>
      <c r="AO129">
        <v>-1.9187667639563082E-2</v>
      </c>
      <c r="AQ129">
        <v>41.75</v>
      </c>
      <c r="AR129">
        <v>-1.30578248469805E-3</v>
      </c>
      <c r="AS129">
        <v>-3.551454304055388E-3</v>
      </c>
      <c r="AT129">
        <v>-1.226383566275789E-3</v>
      </c>
      <c r="AU129">
        <v>-1.8797176512492911E-2</v>
      </c>
    </row>
    <row r="130" spans="1:47" x14ac:dyDescent="0.2">
      <c r="A130">
        <v>42.08</v>
      </c>
      <c r="B130">
        <v>-8.0442164019640548E-4</v>
      </c>
      <c r="C130">
        <v>-1.2348325374299039E-3</v>
      </c>
      <c r="D130">
        <v>-1.268358972370112E-3</v>
      </c>
      <c r="E130">
        <v>-7.1349155203195647E-3</v>
      </c>
      <c r="G130">
        <v>42.08</v>
      </c>
      <c r="H130">
        <v>-1.428202353845424E-3</v>
      </c>
      <c r="I130">
        <v>-3.7075067651949419E-3</v>
      </c>
      <c r="J130">
        <v>-1.112535065734015E-3</v>
      </c>
      <c r="K130">
        <v>-1.982764662793229E-2</v>
      </c>
      <c r="M130">
        <v>42.08</v>
      </c>
      <c r="N130">
        <v>-8.0468502730822293E-4</v>
      </c>
      <c r="O130">
        <v>-1.2238879182943649E-3</v>
      </c>
      <c r="P130">
        <v>-1.2592342766943969E-3</v>
      </c>
      <c r="Q130">
        <v>-7.0896198692349359E-3</v>
      </c>
      <c r="S130">
        <v>42.08</v>
      </c>
      <c r="T130">
        <v>-8.0378755030501633E-4</v>
      </c>
      <c r="U130">
        <v>-1.235537176045396E-3</v>
      </c>
      <c r="V130">
        <v>-1.269413933319942E-3</v>
      </c>
      <c r="W130">
        <v>-7.1348702882219443E-3</v>
      </c>
      <c r="Y130">
        <v>42.08</v>
      </c>
      <c r="Z130">
        <v>-8.0171529675640779E-4</v>
      </c>
      <c r="AA130">
        <v>-1.2007142196210751E-3</v>
      </c>
      <c r="AB130">
        <v>-1.2491809019856261E-3</v>
      </c>
      <c r="AC130">
        <v>-6.9450738390372394E-3</v>
      </c>
      <c r="AE130">
        <v>42.08</v>
      </c>
      <c r="AF130">
        <v>-1.4480891514875309E-3</v>
      </c>
      <c r="AG130">
        <v>-3.6244220670181401E-3</v>
      </c>
      <c r="AH130">
        <v>-1.07132367423215E-3</v>
      </c>
      <c r="AI130">
        <v>-1.9533850059283511E-2</v>
      </c>
      <c r="AK130">
        <v>42.08</v>
      </c>
      <c r="AL130">
        <v>-1.277499385066428E-3</v>
      </c>
      <c r="AM130">
        <v>-3.641627260758245E-3</v>
      </c>
      <c r="AN130">
        <v>-1.2301553576685631E-3</v>
      </c>
      <c r="AO130">
        <v>-1.9233242380866031E-2</v>
      </c>
      <c r="AQ130">
        <v>42.08</v>
      </c>
      <c r="AR130">
        <v>-1.2892519220398179E-3</v>
      </c>
      <c r="AS130">
        <v>-3.5568161598199029E-3</v>
      </c>
      <c r="AT130">
        <v>-1.1081272234542759E-3</v>
      </c>
      <c r="AU130">
        <v>-1.8841148249429829E-2</v>
      </c>
    </row>
    <row r="131" spans="1:47" x14ac:dyDescent="0.2">
      <c r="A131">
        <v>42.41</v>
      </c>
      <c r="B131">
        <v>-8.1160285276058797E-4</v>
      </c>
      <c r="C131">
        <v>-1.2333076326323941E-3</v>
      </c>
      <c r="D131">
        <v>-1.307130669710224E-3</v>
      </c>
      <c r="E131">
        <v>-7.1275844246221874E-3</v>
      </c>
      <c r="G131">
        <v>42.41</v>
      </c>
      <c r="H131">
        <v>-1.44280224926745E-3</v>
      </c>
      <c r="I131">
        <v>-3.7037474678884132E-3</v>
      </c>
      <c r="J131">
        <v>-1.2089076428612401E-3</v>
      </c>
      <c r="K131">
        <v>-1.9811088504963621E-2</v>
      </c>
      <c r="M131">
        <v>42.41</v>
      </c>
      <c r="N131">
        <v>-8.1189021951238733E-4</v>
      </c>
      <c r="O131">
        <v>-1.222396179711608E-3</v>
      </c>
      <c r="P131">
        <v>-1.297988051960636E-3</v>
      </c>
      <c r="Q131">
        <v>-7.082650948750803E-3</v>
      </c>
      <c r="S131">
        <v>42.41</v>
      </c>
      <c r="T131">
        <v>-8.1096882034339501E-4</v>
      </c>
      <c r="U131">
        <v>-1.2340061897997479E-3</v>
      </c>
      <c r="V131">
        <v>-1.308169885481178E-3</v>
      </c>
      <c r="W131">
        <v>-7.1274584944320029E-3</v>
      </c>
      <c r="Y131">
        <v>42.41</v>
      </c>
      <c r="Z131">
        <v>-8.0880774183350623E-4</v>
      </c>
      <c r="AA131">
        <v>-1.1992834951288409E-3</v>
      </c>
      <c r="AB131">
        <v>-1.2878555258582539E-3</v>
      </c>
      <c r="AC131">
        <v>-6.9383031383910094E-3</v>
      </c>
      <c r="AE131">
        <v>42.41</v>
      </c>
      <c r="AF131">
        <v>-1.4629352067672039E-3</v>
      </c>
      <c r="AG131">
        <v>-3.6199683665412209E-3</v>
      </c>
      <c r="AH131">
        <v>-1.1684392665142959E-3</v>
      </c>
      <c r="AI131">
        <v>-1.951433326377346E-2</v>
      </c>
      <c r="AK131">
        <v>42.41</v>
      </c>
      <c r="AL131">
        <v>-1.2943063829766719E-3</v>
      </c>
      <c r="AM131">
        <v>-3.638041718033282E-3</v>
      </c>
      <c r="AN131">
        <v>-1.3327510571368359E-3</v>
      </c>
      <c r="AO131">
        <v>-1.9216876865641261E-2</v>
      </c>
      <c r="AQ131">
        <v>42.41</v>
      </c>
      <c r="AR131">
        <v>-1.3061553815291501E-3</v>
      </c>
      <c r="AS131">
        <v>-3.552516718568521E-3</v>
      </c>
      <c r="AT131">
        <v>-1.2102305582278199E-3</v>
      </c>
      <c r="AU131">
        <v>-1.8822435471992041E-2</v>
      </c>
    </row>
    <row r="132" spans="1:47" x14ac:dyDescent="0.2">
      <c r="A132">
        <v>42.74</v>
      </c>
      <c r="B132">
        <v>-8.0695849020627106E-4</v>
      </c>
      <c r="C132">
        <v>-1.2352719806258659E-3</v>
      </c>
      <c r="D132">
        <v>-1.277948738306994E-3</v>
      </c>
      <c r="E132">
        <v>-7.1398654447922399E-3</v>
      </c>
      <c r="G132">
        <v>42.74</v>
      </c>
      <c r="H132">
        <v>-1.4288848179014519E-3</v>
      </c>
      <c r="I132">
        <v>-3.706757867624374E-3</v>
      </c>
      <c r="J132">
        <v>-1.1357293298418769E-3</v>
      </c>
      <c r="K132">
        <v>-1.9831828562612869E-2</v>
      </c>
      <c r="M132">
        <v>42.74</v>
      </c>
      <c r="N132">
        <v>-8.072408586034702E-4</v>
      </c>
      <c r="O132">
        <v>-1.2244461116744979E-3</v>
      </c>
      <c r="P132">
        <v>-1.268705688445647E-3</v>
      </c>
      <c r="Q132">
        <v>-7.0954521251909309E-3</v>
      </c>
      <c r="S132">
        <v>42.74</v>
      </c>
      <c r="T132">
        <v>-8.0629160119526208E-4</v>
      </c>
      <c r="U132">
        <v>-1.2359471545091471E-3</v>
      </c>
      <c r="V132">
        <v>-1.2789309349488271E-3</v>
      </c>
      <c r="W132">
        <v>-7.1395862805106259E-3</v>
      </c>
      <c r="Y132">
        <v>42.74</v>
      </c>
      <c r="Z132">
        <v>-8.0422224387966088E-4</v>
      </c>
      <c r="AA132">
        <v>-1.20129340161367E-3</v>
      </c>
      <c r="AB132">
        <v>-1.258439707217468E-3</v>
      </c>
      <c r="AC132">
        <v>-6.9511134973459466E-3</v>
      </c>
      <c r="AE132">
        <v>42.74</v>
      </c>
      <c r="AF132">
        <v>-1.449140854701563E-3</v>
      </c>
      <c r="AG132">
        <v>-3.622416768245948E-3</v>
      </c>
      <c r="AH132">
        <v>-1.0951666868182989E-3</v>
      </c>
      <c r="AI132">
        <v>-1.9533489959522549E-2</v>
      </c>
      <c r="AK132">
        <v>42.74</v>
      </c>
      <c r="AL132">
        <v>-1.2816066261449859E-3</v>
      </c>
      <c r="AM132">
        <v>-3.6408880794034709E-3</v>
      </c>
      <c r="AN132">
        <v>-1.2617027117031521E-3</v>
      </c>
      <c r="AO132">
        <v>-1.923943687957725E-2</v>
      </c>
      <c r="AQ132">
        <v>42.74</v>
      </c>
      <c r="AR132">
        <v>-1.2936291942018919E-3</v>
      </c>
      <c r="AS132">
        <v>-3.5547502742016802E-3</v>
      </c>
      <c r="AT132">
        <v>-1.138668055829293E-3</v>
      </c>
      <c r="AU132">
        <v>-1.8843650944572202E-2</v>
      </c>
    </row>
    <row r="133" spans="1:47" x14ac:dyDescent="0.2">
      <c r="A133">
        <v>43.07</v>
      </c>
      <c r="B133">
        <v>-8.0964453397611483E-4</v>
      </c>
      <c r="C133">
        <v>-1.2341058529355331E-3</v>
      </c>
      <c r="D133">
        <v>-1.290572229528238E-3</v>
      </c>
      <c r="E133">
        <v>-7.1365414092343449E-3</v>
      </c>
      <c r="G133">
        <v>43.07</v>
      </c>
      <c r="H133">
        <v>-1.4347193408325029E-3</v>
      </c>
      <c r="I133">
        <v>-3.70499313880542E-3</v>
      </c>
      <c r="J133">
        <v>-1.1845106206375029E-3</v>
      </c>
      <c r="K133">
        <v>-1.9829691379289461E-2</v>
      </c>
      <c r="M133">
        <v>43.07</v>
      </c>
      <c r="N133">
        <v>-8.0994715692286271E-4</v>
      </c>
      <c r="O133">
        <v>-1.223322316600048E-3</v>
      </c>
      <c r="P133">
        <v>-1.28130353260243E-3</v>
      </c>
      <c r="Q133">
        <v>-7.0925171537108188E-3</v>
      </c>
      <c r="S133">
        <v>43.07</v>
      </c>
      <c r="T133">
        <v>-8.0897603331774254E-4</v>
      </c>
      <c r="U133">
        <v>-1.234772409764992E-3</v>
      </c>
      <c r="V133">
        <v>-1.291553723329276E-3</v>
      </c>
      <c r="W133">
        <v>-7.1361615208699507E-3</v>
      </c>
      <c r="Y133">
        <v>43.07</v>
      </c>
      <c r="Z133">
        <v>-8.0681436854902072E-4</v>
      </c>
      <c r="AA133">
        <v>-1.200245883186096E-3</v>
      </c>
      <c r="AB133">
        <v>-1.270998752247292E-3</v>
      </c>
      <c r="AC133">
        <v>-6.948437915256016E-3</v>
      </c>
      <c r="AE133">
        <v>43.07</v>
      </c>
      <c r="AF133">
        <v>-1.4551350331584131E-3</v>
      </c>
      <c r="AG133">
        <v>-3.619991438380417E-3</v>
      </c>
      <c r="AH133">
        <v>-1.1443601353064541E-3</v>
      </c>
      <c r="AI133">
        <v>-1.9528505242509101E-2</v>
      </c>
      <c r="AK133">
        <v>43.07</v>
      </c>
      <c r="AL133">
        <v>-1.288888448805197E-3</v>
      </c>
      <c r="AM133">
        <v>-3.6387120206914231E-3</v>
      </c>
      <c r="AN133">
        <v>-1.3148161863545801E-3</v>
      </c>
      <c r="AO133">
        <v>-1.9236323315126411E-2</v>
      </c>
      <c r="AQ133">
        <v>43.07</v>
      </c>
      <c r="AR133">
        <v>-1.300881673375748E-3</v>
      </c>
      <c r="AS133">
        <v>-3.551932455089374E-3</v>
      </c>
      <c r="AT133">
        <v>-1.190569252874984E-3</v>
      </c>
      <c r="AU133">
        <v>-1.8838465671446401E-2</v>
      </c>
    </row>
    <row r="134" spans="1:47" x14ac:dyDescent="0.2">
      <c r="A134">
        <v>43.4</v>
      </c>
      <c r="B134">
        <v>-8.0482270680936609E-4</v>
      </c>
      <c r="C134">
        <v>-1.233167920688789E-3</v>
      </c>
      <c r="D134">
        <v>-1.2717048142688819E-3</v>
      </c>
      <c r="E134">
        <v>-7.13291558543706E-3</v>
      </c>
      <c r="G134">
        <v>43.4</v>
      </c>
      <c r="H134">
        <v>-1.4222594061057321E-3</v>
      </c>
      <c r="I134">
        <v>-3.706182822287611E-3</v>
      </c>
      <c r="J134">
        <v>-1.119622200059652E-3</v>
      </c>
      <c r="K134">
        <v>-1.9829584582409861E-2</v>
      </c>
      <c r="M134">
        <v>43.4</v>
      </c>
      <c r="N134">
        <v>-8.0511239856611249E-4</v>
      </c>
      <c r="O134">
        <v>-1.222481132165639E-3</v>
      </c>
      <c r="P134">
        <v>-1.262365329441265E-3</v>
      </c>
      <c r="Q134">
        <v>-7.0894572713918044E-3</v>
      </c>
      <c r="S134">
        <v>43.4</v>
      </c>
      <c r="T134">
        <v>-8.0412477970709395E-4</v>
      </c>
      <c r="U134">
        <v>-1.233810271535905E-3</v>
      </c>
      <c r="V134">
        <v>-1.2726404481780691E-3</v>
      </c>
      <c r="W134">
        <v>-7.1323629687306926E-3</v>
      </c>
      <c r="Y134">
        <v>43.4</v>
      </c>
      <c r="Z134">
        <v>-8.0204049505932769E-4</v>
      </c>
      <c r="AA134">
        <v>-1.199378877447866E-3</v>
      </c>
      <c r="AB134">
        <v>-1.252112770771875E-3</v>
      </c>
      <c r="AC134">
        <v>-6.9453807002742684E-3</v>
      </c>
      <c r="AE134">
        <v>43.4</v>
      </c>
      <c r="AF134">
        <v>-1.4426774941631161E-3</v>
      </c>
      <c r="AG134">
        <v>-3.6205651924637911E-3</v>
      </c>
      <c r="AH134">
        <v>-1.0782030714619141E-3</v>
      </c>
      <c r="AI134">
        <v>-1.952673698981389E-2</v>
      </c>
      <c r="AK134">
        <v>43.4</v>
      </c>
      <c r="AL134">
        <v>-1.276263941384335E-3</v>
      </c>
      <c r="AM134">
        <v>-3.6385825043375561E-3</v>
      </c>
      <c r="AN134">
        <v>-1.2500195177154809E-3</v>
      </c>
      <c r="AO134">
        <v>-1.923272588481291E-2</v>
      </c>
      <c r="AQ134">
        <v>43.4</v>
      </c>
      <c r="AR134">
        <v>-1.2883528361919551E-3</v>
      </c>
      <c r="AS134">
        <v>-3.551219598228416E-3</v>
      </c>
      <c r="AT134">
        <v>-1.1249140757563099E-3</v>
      </c>
      <c r="AU134">
        <v>-1.8833789387526709E-2</v>
      </c>
    </row>
    <row r="135" spans="1:47" x14ac:dyDescent="0.2">
      <c r="A135">
        <v>43.73</v>
      </c>
      <c r="B135">
        <v>-8.0529529135111341E-4</v>
      </c>
      <c r="C135">
        <v>-1.232864265344088E-3</v>
      </c>
      <c r="D135">
        <v>-1.274131601110594E-3</v>
      </c>
      <c r="E135">
        <v>-7.1359205242609086E-3</v>
      </c>
      <c r="G135">
        <v>43.73</v>
      </c>
      <c r="H135">
        <v>-1.4281413414531281E-3</v>
      </c>
      <c r="I135">
        <v>-3.708103803372294E-3</v>
      </c>
      <c r="J135">
        <v>-1.1504350000999251E-3</v>
      </c>
      <c r="K135">
        <v>-1.9846743587425761E-2</v>
      </c>
      <c r="M135">
        <v>43.73</v>
      </c>
      <c r="N135">
        <v>-8.055962225109257E-4</v>
      </c>
      <c r="O135">
        <v>-1.222230611152394E-3</v>
      </c>
      <c r="P135">
        <v>-1.264711939740278E-3</v>
      </c>
      <c r="Q135">
        <v>-7.0928893955594374E-3</v>
      </c>
      <c r="S135">
        <v>43.73</v>
      </c>
      <c r="T135">
        <v>-8.0457538658780655E-4</v>
      </c>
      <c r="U135">
        <v>-1.233501858015303E-3</v>
      </c>
      <c r="V135">
        <v>-1.2749664152042919E-3</v>
      </c>
      <c r="W135">
        <v>-7.1352873418725742E-3</v>
      </c>
      <c r="Y135">
        <v>43.73</v>
      </c>
      <c r="Z135">
        <v>-8.0241138479053434E-4</v>
      </c>
      <c r="AA135">
        <v>-1.199204835903629E-3</v>
      </c>
      <c r="AB135">
        <v>-1.254405094564067E-3</v>
      </c>
      <c r="AC135">
        <v>-6.9491326471508999E-3</v>
      </c>
      <c r="AE135">
        <v>43.73</v>
      </c>
      <c r="AF135">
        <v>-1.448760625408971E-3</v>
      </c>
      <c r="AG135">
        <v>-3.6217986334039008E-3</v>
      </c>
      <c r="AH135">
        <v>-1.108408619778611E-3</v>
      </c>
      <c r="AI135">
        <v>-1.954128977192009E-2</v>
      </c>
      <c r="AK135">
        <v>43.73</v>
      </c>
      <c r="AL135">
        <v>-1.280988513458612E-3</v>
      </c>
      <c r="AM135">
        <v>-3.6397903828920362E-3</v>
      </c>
      <c r="AN135">
        <v>-1.2797594631819989E-3</v>
      </c>
      <c r="AO135">
        <v>-1.9248362754748619E-2</v>
      </c>
      <c r="AQ135">
        <v>43.73</v>
      </c>
      <c r="AR135">
        <v>-1.293247652870428E-3</v>
      </c>
      <c r="AS135">
        <v>-3.5517418487142701E-3</v>
      </c>
      <c r="AT135">
        <v>-1.1538820319982759E-3</v>
      </c>
      <c r="AU135">
        <v>-1.8847356042413149E-2</v>
      </c>
    </row>
    <row r="136" spans="1:47" x14ac:dyDescent="0.2">
      <c r="A136">
        <v>44.06</v>
      </c>
      <c r="B136">
        <v>-8.0378403331709354E-4</v>
      </c>
      <c r="C136">
        <v>-1.231824252574041E-3</v>
      </c>
      <c r="D136">
        <v>-1.274055945138849E-3</v>
      </c>
      <c r="E136">
        <v>-7.1272255385564512E-3</v>
      </c>
      <c r="G136">
        <v>44.06</v>
      </c>
      <c r="H136">
        <v>-1.4249736492442551E-3</v>
      </c>
      <c r="I136">
        <v>-3.709169190119706E-3</v>
      </c>
      <c r="J136">
        <v>-1.131362233605702E-3</v>
      </c>
      <c r="K136">
        <v>-1.983753054742917E-2</v>
      </c>
      <c r="M136">
        <v>44.06</v>
      </c>
      <c r="N136">
        <v>-8.0406705921736994E-4</v>
      </c>
      <c r="O136">
        <v>-1.221286500716008E-3</v>
      </c>
      <c r="P136">
        <v>-1.2645130790309191E-3</v>
      </c>
      <c r="Q136">
        <v>-7.0847353614830614E-3</v>
      </c>
      <c r="S136">
        <v>44.06</v>
      </c>
      <c r="T136">
        <v>-8.0303037691156483E-4</v>
      </c>
      <c r="U136">
        <v>-1.232438643416498E-3</v>
      </c>
      <c r="V136">
        <v>-1.274793450299802E-3</v>
      </c>
      <c r="W136">
        <v>-7.1264290141722234E-3</v>
      </c>
      <c r="Y136">
        <v>44.06</v>
      </c>
      <c r="Z136">
        <v>-8.0092441078830979E-4</v>
      </c>
      <c r="AA136">
        <v>-1.198215061093591E-3</v>
      </c>
      <c r="AB136">
        <v>-1.2541208500618599E-3</v>
      </c>
      <c r="AC136">
        <v>-6.9408598287222208E-3</v>
      </c>
      <c r="AE136">
        <v>44.06</v>
      </c>
      <c r="AF136">
        <v>-1.445928694264943E-3</v>
      </c>
      <c r="AG136">
        <v>-3.622243327700358E-3</v>
      </c>
      <c r="AH136">
        <v>-1.0890940526411129E-3</v>
      </c>
      <c r="AI136">
        <v>-1.9530678213618601E-2</v>
      </c>
      <c r="AK136">
        <v>44.06</v>
      </c>
      <c r="AL136">
        <v>-1.275545778612146E-3</v>
      </c>
      <c r="AM136">
        <v>-3.6400450344797799E-3</v>
      </c>
      <c r="AN136">
        <v>-1.252853184100812E-3</v>
      </c>
      <c r="AO136">
        <v>-1.923640815935454E-2</v>
      </c>
      <c r="AQ136">
        <v>44.06</v>
      </c>
      <c r="AR136">
        <v>-1.2881992022126579E-3</v>
      </c>
      <c r="AS136">
        <v>-3.5513264277919872E-3</v>
      </c>
      <c r="AT136">
        <v>-1.127217232086639E-3</v>
      </c>
      <c r="AU136">
        <v>-1.8834101970430599E-2</v>
      </c>
    </row>
    <row r="137" spans="1:47" x14ac:dyDescent="0.2">
      <c r="A137">
        <v>44.39</v>
      </c>
      <c r="B137">
        <v>-8.0587332672640009E-4</v>
      </c>
      <c r="C137">
        <v>-1.2334832971146101E-3</v>
      </c>
      <c r="D137">
        <v>-1.2782994712614039E-3</v>
      </c>
      <c r="E137">
        <v>-7.1402415193047401E-3</v>
      </c>
      <c r="G137">
        <v>44.39</v>
      </c>
      <c r="H137">
        <v>-1.4334100227871239E-3</v>
      </c>
      <c r="I137">
        <v>-3.713424701789478E-3</v>
      </c>
      <c r="J137">
        <v>-1.15996162955913E-3</v>
      </c>
      <c r="K137">
        <v>-1.9871402325752761E-2</v>
      </c>
      <c r="M137">
        <v>44.39</v>
      </c>
      <c r="N137">
        <v>-8.0620489892734557E-4</v>
      </c>
      <c r="O137">
        <v>-1.22301011891596E-3</v>
      </c>
      <c r="P137">
        <v>-1.2688885647098641E-3</v>
      </c>
      <c r="Q137">
        <v>-7.0982784149680508E-3</v>
      </c>
      <c r="S137">
        <v>44.39</v>
      </c>
      <c r="T137">
        <v>-8.0509538251313415E-4</v>
      </c>
      <c r="U137">
        <v>-1.234089578667657E-3</v>
      </c>
      <c r="V137">
        <v>-1.2789378020517321E-3</v>
      </c>
      <c r="W137">
        <v>-7.1393532976208101E-3</v>
      </c>
      <c r="Y137">
        <v>44.39</v>
      </c>
      <c r="Z137">
        <v>-8.029574119067332E-4</v>
      </c>
      <c r="AA137">
        <v>-1.199998367329113E-3</v>
      </c>
      <c r="AB137">
        <v>-1.2583527250755941E-3</v>
      </c>
      <c r="AC137">
        <v>-6.954652151107573E-3</v>
      </c>
      <c r="AE137">
        <v>44.39</v>
      </c>
      <c r="AF137">
        <v>-1.4547966992235089E-3</v>
      </c>
      <c r="AG137">
        <v>-3.6257724339921779E-3</v>
      </c>
      <c r="AH137">
        <v>-1.11824216448315E-3</v>
      </c>
      <c r="AI137">
        <v>-1.956181892955082E-2</v>
      </c>
      <c r="AK137">
        <v>44.39</v>
      </c>
      <c r="AL137">
        <v>-1.2828993067442889E-3</v>
      </c>
      <c r="AM137">
        <v>-3.6445146961086561E-3</v>
      </c>
      <c r="AN137">
        <v>-1.2814626657384239E-3</v>
      </c>
      <c r="AO137">
        <v>-1.927100892440782E-2</v>
      </c>
      <c r="AQ137">
        <v>44.39</v>
      </c>
      <c r="AR137">
        <v>-1.2959726105489979E-3</v>
      </c>
      <c r="AS137">
        <v>-3.5550335482444359E-3</v>
      </c>
      <c r="AT137">
        <v>-1.1554733014906781E-3</v>
      </c>
      <c r="AU137">
        <v>-1.8866458842682121E-2</v>
      </c>
    </row>
    <row r="138" spans="1:47" x14ac:dyDescent="0.2">
      <c r="A138">
        <v>44.72</v>
      </c>
      <c r="B138">
        <v>-8.0717916727682314E-4</v>
      </c>
      <c r="C138">
        <v>-1.232561819850579E-3</v>
      </c>
      <c r="D138">
        <v>-1.291184878577488E-3</v>
      </c>
      <c r="E138">
        <v>-7.1301523010349876E-3</v>
      </c>
      <c r="G138">
        <v>44.72</v>
      </c>
      <c r="H138">
        <v>-1.4358239906075341E-3</v>
      </c>
      <c r="I138">
        <v>-3.7120629249288179E-3</v>
      </c>
      <c r="J138">
        <v>-1.174985900458456E-3</v>
      </c>
      <c r="K138">
        <v>-1.9849161408010432E-2</v>
      </c>
      <c r="M138">
        <v>44.72</v>
      </c>
      <c r="N138">
        <v>-8.0748800840794663E-4</v>
      </c>
      <c r="O138">
        <v>-1.222188459283082E-3</v>
      </c>
      <c r="P138">
        <v>-1.2816323193798819E-3</v>
      </c>
      <c r="Q138">
        <v>-7.0887676422497952E-3</v>
      </c>
      <c r="S138">
        <v>44.72</v>
      </c>
      <c r="T138">
        <v>-8.0638129446044041E-4</v>
      </c>
      <c r="U138">
        <v>-1.233140662676642E-3</v>
      </c>
      <c r="V138">
        <v>-1.2917877138849149E-3</v>
      </c>
      <c r="W138">
        <v>-7.1290798644473418E-3</v>
      </c>
      <c r="Y138">
        <v>44.72</v>
      </c>
      <c r="Z138">
        <v>-8.0428694363296417E-4</v>
      </c>
      <c r="AA138">
        <v>-1.1991152761530711E-3</v>
      </c>
      <c r="AB138">
        <v>-1.2710008352714241E-3</v>
      </c>
      <c r="AC138">
        <v>-6.9449599218874584E-3</v>
      </c>
      <c r="AE138">
        <v>44.72</v>
      </c>
      <c r="AF138">
        <v>-1.457324171962556E-3</v>
      </c>
      <c r="AG138">
        <v>-3.6237757165152899E-3</v>
      </c>
      <c r="AH138">
        <v>-1.132268612134731E-3</v>
      </c>
      <c r="AI138">
        <v>-1.9537917798681099E-2</v>
      </c>
      <c r="AK138">
        <v>44.72</v>
      </c>
      <c r="AL138">
        <v>-1.2845476701856429E-3</v>
      </c>
      <c r="AM138">
        <v>-3.6433141778568412E-3</v>
      </c>
      <c r="AN138">
        <v>-1.292375373549821E-3</v>
      </c>
      <c r="AO138">
        <v>-1.9248938154669128E-2</v>
      </c>
      <c r="AQ138">
        <v>44.72</v>
      </c>
      <c r="AR138">
        <v>-1.298097126465843E-3</v>
      </c>
      <c r="AS138">
        <v>-3.553159411582101E-3</v>
      </c>
      <c r="AT138">
        <v>-1.1665579732036649E-3</v>
      </c>
      <c r="AU138">
        <v>-1.884309780226261E-2</v>
      </c>
    </row>
    <row r="139" spans="1:47" x14ac:dyDescent="0.2">
      <c r="A139">
        <v>45.05</v>
      </c>
      <c r="B139">
        <v>-8.0751385155960738E-4</v>
      </c>
      <c r="C139">
        <v>-1.23455515190161E-3</v>
      </c>
      <c r="D139">
        <v>-1.284344389006446E-3</v>
      </c>
      <c r="E139">
        <v>-7.1476497762919229E-3</v>
      </c>
      <c r="G139">
        <v>45.05</v>
      </c>
      <c r="H139">
        <v>-1.438638412194415E-3</v>
      </c>
      <c r="I139">
        <v>-3.716134926809677E-3</v>
      </c>
      <c r="J139">
        <v>-1.1719737708213241E-3</v>
      </c>
      <c r="K139">
        <v>-1.9890385919068089E-2</v>
      </c>
      <c r="M139">
        <v>45.05</v>
      </c>
      <c r="N139">
        <v>-8.0786829272726333E-4</v>
      </c>
      <c r="O139">
        <v>-1.2242521881052769E-3</v>
      </c>
      <c r="P139">
        <v>-1.2748655969291049E-3</v>
      </c>
      <c r="Q139">
        <v>-7.1068239019888802E-3</v>
      </c>
      <c r="S139">
        <v>45.05</v>
      </c>
      <c r="T139">
        <v>-8.0669510786986567E-4</v>
      </c>
      <c r="U139">
        <v>-1.2351226742192099E-3</v>
      </c>
      <c r="V139">
        <v>-1.284888683445354E-3</v>
      </c>
      <c r="W139">
        <v>-7.1464663352659588E-3</v>
      </c>
      <c r="Y139">
        <v>45.05</v>
      </c>
      <c r="Z139">
        <v>-8.0455958124306013E-4</v>
      </c>
      <c r="AA139">
        <v>-1.2012308803721369E-3</v>
      </c>
      <c r="AB139">
        <v>-1.2640340335014269E-3</v>
      </c>
      <c r="AC139">
        <v>-6.9632468897144204E-3</v>
      </c>
      <c r="AE139">
        <v>45.05</v>
      </c>
      <c r="AF139">
        <v>-1.460213682368676E-3</v>
      </c>
      <c r="AG139">
        <v>-3.6272361351567632E-3</v>
      </c>
      <c r="AH139">
        <v>-1.128535811471905E-3</v>
      </c>
      <c r="AI139">
        <v>-1.9576719691847121E-2</v>
      </c>
      <c r="AK139">
        <v>45.05</v>
      </c>
      <c r="AL139">
        <v>-1.288344518399007E-3</v>
      </c>
      <c r="AM139">
        <v>-3.6479777640065392E-3</v>
      </c>
      <c r="AN139">
        <v>-1.2938916549292529E-3</v>
      </c>
      <c r="AO139">
        <v>-1.9292596827929762E-2</v>
      </c>
      <c r="AQ139">
        <v>45.05</v>
      </c>
      <c r="AR139">
        <v>-1.3023287171229981E-3</v>
      </c>
      <c r="AS139">
        <v>-3.5571205140816119E-3</v>
      </c>
      <c r="AT139">
        <v>-1.1677886313483561E-3</v>
      </c>
      <c r="AU139">
        <v>-1.888468347669384E-2</v>
      </c>
    </row>
    <row r="140" spans="1:47" x14ac:dyDescent="0.2">
      <c r="A140">
        <v>45.38</v>
      </c>
      <c r="B140">
        <v>-8.086487579638575E-4</v>
      </c>
      <c r="C140">
        <v>-1.232995263181104E-3</v>
      </c>
      <c r="D140">
        <v>-1.2959618998484451E-3</v>
      </c>
      <c r="E140">
        <v>-7.1332830288459003E-3</v>
      </c>
      <c r="G140">
        <v>45.38</v>
      </c>
      <c r="H140">
        <v>-1.437764868398366E-3</v>
      </c>
      <c r="I140">
        <v>-3.7118498013898478E-3</v>
      </c>
      <c r="J140">
        <v>-1.1839460722911021E-3</v>
      </c>
      <c r="K140">
        <v>-1.985284746559008E-2</v>
      </c>
      <c r="M140">
        <v>45.38</v>
      </c>
      <c r="N140">
        <v>-8.0897665547612736E-4</v>
      </c>
      <c r="O140">
        <v>-1.222797296952474E-3</v>
      </c>
      <c r="P140">
        <v>-1.2863462382542181E-3</v>
      </c>
      <c r="Q140">
        <v>-7.0930548435353966E-3</v>
      </c>
      <c r="S140">
        <v>45.38</v>
      </c>
      <c r="T140">
        <v>-8.0781219907129123E-4</v>
      </c>
      <c r="U140">
        <v>-1.2335335906641909E-3</v>
      </c>
      <c r="V140">
        <v>-1.296475807272196E-3</v>
      </c>
      <c r="W140">
        <v>-7.1319062934368941E-3</v>
      </c>
      <c r="Y140">
        <v>45.38</v>
      </c>
      <c r="Z140">
        <v>-8.0570973247446232E-4</v>
      </c>
      <c r="AA140">
        <v>-1.1997161284245949E-3</v>
      </c>
      <c r="AB140">
        <v>-1.275400342564739E-3</v>
      </c>
      <c r="AC140">
        <v>-6.9493236893557291E-3</v>
      </c>
      <c r="AE140">
        <v>45.38</v>
      </c>
      <c r="AF140">
        <v>-1.4593810958062441E-3</v>
      </c>
      <c r="AG140">
        <v>-3.6224895332046272E-3</v>
      </c>
      <c r="AH140">
        <v>-1.140086300981197E-3</v>
      </c>
      <c r="AI140">
        <v>-1.953796884578753E-2</v>
      </c>
      <c r="AK140">
        <v>45.38</v>
      </c>
      <c r="AL140">
        <v>-1.288975044348152E-3</v>
      </c>
      <c r="AM140">
        <v>-3.643560171800037E-3</v>
      </c>
      <c r="AN140">
        <v>-1.308789719794164E-3</v>
      </c>
      <c r="AO140">
        <v>-1.925465659308424E-2</v>
      </c>
      <c r="AQ140">
        <v>45.38</v>
      </c>
      <c r="AR140">
        <v>-1.3032320661859049E-3</v>
      </c>
      <c r="AS140">
        <v>-3.552177096432867E-3</v>
      </c>
      <c r="AT140">
        <v>-1.1826812704315911E-3</v>
      </c>
      <c r="AU140">
        <v>-1.884590023872371E-2</v>
      </c>
    </row>
    <row r="141" spans="1:47" x14ac:dyDescent="0.2">
      <c r="A141">
        <v>45.71</v>
      </c>
      <c r="B141">
        <v>-8.0810378714071492E-4</v>
      </c>
      <c r="C141">
        <v>-1.236001662115997E-3</v>
      </c>
      <c r="D141">
        <v>-1.280515560034711E-3</v>
      </c>
      <c r="E141">
        <v>-7.1562133905712592E-3</v>
      </c>
      <c r="G141">
        <v>45.71</v>
      </c>
      <c r="H141">
        <v>-1.4338000471282729E-3</v>
      </c>
      <c r="I141">
        <v>-3.7164420689838511E-3</v>
      </c>
      <c r="J141">
        <v>-1.148708920355246E-3</v>
      </c>
      <c r="K141">
        <v>-1.9900335584325159E-2</v>
      </c>
      <c r="M141">
        <v>45.71</v>
      </c>
      <c r="N141">
        <v>-8.0847488768214307E-4</v>
      </c>
      <c r="O141">
        <v>-1.225878339622521E-3</v>
      </c>
      <c r="P141">
        <v>-1.2709182230758471E-3</v>
      </c>
      <c r="Q141">
        <v>-7.1165576118862222E-3</v>
      </c>
      <c r="S141">
        <v>45.71</v>
      </c>
      <c r="T141">
        <v>-8.0724345880021887E-4</v>
      </c>
      <c r="U141">
        <v>-1.2365250027980531E-3</v>
      </c>
      <c r="V141">
        <v>-1.280951753965476E-3</v>
      </c>
      <c r="W141">
        <v>-7.1547125867959813E-3</v>
      </c>
      <c r="Y141">
        <v>45.71</v>
      </c>
      <c r="Z141">
        <v>-8.0511171189586578E-4</v>
      </c>
      <c r="AA141">
        <v>-1.2028387108842971E-3</v>
      </c>
      <c r="AB141">
        <v>-1.2597735822873081E-3</v>
      </c>
      <c r="AC141">
        <v>-6.9730388847441304E-3</v>
      </c>
      <c r="AE141">
        <v>45.71</v>
      </c>
      <c r="AF141">
        <v>-1.4555883068390789E-3</v>
      </c>
      <c r="AG141">
        <v>-3.6265769025984589E-3</v>
      </c>
      <c r="AH141">
        <v>-1.1053098178573559E-3</v>
      </c>
      <c r="AI141">
        <v>-1.9583311351608151E-2</v>
      </c>
      <c r="AK141">
        <v>45.71</v>
      </c>
      <c r="AL141">
        <v>-1.2865606040214359E-3</v>
      </c>
      <c r="AM141">
        <v>-3.6482761979691552E-3</v>
      </c>
      <c r="AN141">
        <v>-1.278865852960589E-3</v>
      </c>
      <c r="AO141">
        <v>-1.9303692940485839E-2</v>
      </c>
      <c r="AQ141">
        <v>45.71</v>
      </c>
      <c r="AR141">
        <v>-1.3010456008472589E-3</v>
      </c>
      <c r="AS141">
        <v>-3.556250895086095E-3</v>
      </c>
      <c r="AT141">
        <v>-1.152346881817429E-3</v>
      </c>
      <c r="AU141">
        <v>-1.8892963133708141E-2</v>
      </c>
    </row>
    <row r="142" spans="1:47" x14ac:dyDescent="0.2">
      <c r="A142">
        <v>46.04</v>
      </c>
      <c r="B142">
        <v>-8.1115672779190687E-4</v>
      </c>
      <c r="C142">
        <v>-1.234260512930639E-3</v>
      </c>
      <c r="D142">
        <v>-1.303621189469994E-3</v>
      </c>
      <c r="E142">
        <v>-7.1393883940894581E-3</v>
      </c>
      <c r="G142">
        <v>46.04</v>
      </c>
      <c r="H142">
        <v>-1.434128868484484E-3</v>
      </c>
      <c r="I142">
        <v>-3.7113656082223561E-3</v>
      </c>
      <c r="J142">
        <v>-1.1774507590199021E-3</v>
      </c>
      <c r="K142">
        <v>-1.9854803741508151E-2</v>
      </c>
      <c r="M142">
        <v>46.04</v>
      </c>
      <c r="N142">
        <v>-8.1150157976914346E-4</v>
      </c>
      <c r="O142">
        <v>-1.224248492500818E-3</v>
      </c>
      <c r="P142">
        <v>-1.2939298617608941E-3</v>
      </c>
      <c r="Q142">
        <v>-7.1003474466679621E-3</v>
      </c>
      <c r="S142">
        <v>46.04</v>
      </c>
      <c r="T142">
        <v>-8.102713926678326E-4</v>
      </c>
      <c r="U142">
        <v>-1.2347561392656279E-3</v>
      </c>
      <c r="V142">
        <v>-1.3039727452299049E-3</v>
      </c>
      <c r="W142">
        <v>-7.1377053079958626E-3</v>
      </c>
      <c r="Y142">
        <v>46.04</v>
      </c>
      <c r="Z142">
        <v>-8.0817372743881982E-4</v>
      </c>
      <c r="AA142">
        <v>-1.201149335730436E-3</v>
      </c>
      <c r="AB142">
        <v>-1.2826301583758861E-3</v>
      </c>
      <c r="AC142">
        <v>-6.9566661959108581E-3</v>
      </c>
      <c r="AE142">
        <v>46.04</v>
      </c>
      <c r="AF142">
        <v>-1.456011985982864E-3</v>
      </c>
      <c r="AG142">
        <v>-3.6210990339231798E-3</v>
      </c>
      <c r="AH142">
        <v>-1.133983316965673E-3</v>
      </c>
      <c r="AI142">
        <v>-1.9536835172714061E-2</v>
      </c>
      <c r="AK142">
        <v>46.04</v>
      </c>
      <c r="AL142">
        <v>-1.2871432865872649E-3</v>
      </c>
      <c r="AM142">
        <v>-3.6423322034644661E-3</v>
      </c>
      <c r="AN142">
        <v>-1.306165692603601E-3</v>
      </c>
      <c r="AO142">
        <v>-1.9255706751516052E-2</v>
      </c>
      <c r="AQ142">
        <v>46.04</v>
      </c>
      <c r="AR142">
        <v>-1.301577686723831E-3</v>
      </c>
      <c r="AS142">
        <v>-3.5497772831831098E-3</v>
      </c>
      <c r="AT142">
        <v>-1.178771059555305E-3</v>
      </c>
      <c r="AU142">
        <v>-1.884401764809952E-2</v>
      </c>
    </row>
    <row r="143" spans="1:47" x14ac:dyDescent="0.2">
      <c r="A143">
        <v>46.37</v>
      </c>
      <c r="B143">
        <v>-8.0890267406970079E-4</v>
      </c>
      <c r="C143">
        <v>-1.237120912465121E-3</v>
      </c>
      <c r="D143">
        <v>-1.2798141552585031E-3</v>
      </c>
      <c r="E143">
        <v>-7.1635332883626052E-3</v>
      </c>
      <c r="G143">
        <v>46.37</v>
      </c>
      <c r="H143">
        <v>-1.429233160094281E-3</v>
      </c>
      <c r="I143">
        <v>-3.7179765654671631E-3</v>
      </c>
      <c r="J143">
        <v>-1.126679489902509E-3</v>
      </c>
      <c r="K143">
        <v>-1.9913051485706969E-2</v>
      </c>
      <c r="M143">
        <v>46.37</v>
      </c>
      <c r="N143">
        <v>-8.0928963678726976E-4</v>
      </c>
      <c r="O143">
        <v>-1.227189317412611E-3</v>
      </c>
      <c r="P143">
        <v>-1.270135147177241E-3</v>
      </c>
      <c r="Q143">
        <v>-7.1250851698355698E-3</v>
      </c>
      <c r="S143">
        <v>46.37</v>
      </c>
      <c r="T143">
        <v>-8.0800165878960396E-4</v>
      </c>
      <c r="U143">
        <v>-1.2375967529184731E-3</v>
      </c>
      <c r="V143">
        <v>-1.280153064920693E-3</v>
      </c>
      <c r="W143">
        <v>-7.1616892146721669E-3</v>
      </c>
      <c r="Y143">
        <v>46.37</v>
      </c>
      <c r="Z143">
        <v>-8.0586109368306852E-4</v>
      </c>
      <c r="AA143">
        <v>-1.2041398877240281E-3</v>
      </c>
      <c r="AB143">
        <v>-1.258714311914641E-3</v>
      </c>
      <c r="AC143">
        <v>-6.9816012928681668E-3</v>
      </c>
      <c r="AE143">
        <v>46.37</v>
      </c>
      <c r="AF143">
        <v>-1.451325485640643E-3</v>
      </c>
      <c r="AG143">
        <v>-3.6271783672175918E-3</v>
      </c>
      <c r="AH143">
        <v>-1.0832933811364669E-3</v>
      </c>
      <c r="AI143">
        <v>-1.9592991201792729E-2</v>
      </c>
      <c r="AK143">
        <v>46.37</v>
      </c>
      <c r="AL143">
        <v>-1.281313358360644E-3</v>
      </c>
      <c r="AM143">
        <v>-3.648569864534264E-3</v>
      </c>
      <c r="AN143">
        <v>-1.253778046903371E-3</v>
      </c>
      <c r="AO143">
        <v>-1.9313891528807321E-2</v>
      </c>
      <c r="AQ143">
        <v>46.37</v>
      </c>
      <c r="AR143">
        <v>-1.295842544315632E-3</v>
      </c>
      <c r="AS143">
        <v>-3.5553696276834261E-3</v>
      </c>
      <c r="AT143">
        <v>-1.1249333810655069E-3</v>
      </c>
      <c r="AU143">
        <v>-1.890027684267967E-2</v>
      </c>
    </row>
    <row r="144" spans="1:47" x14ac:dyDescent="0.2">
      <c r="A144">
        <v>46.7</v>
      </c>
      <c r="B144">
        <v>-8.1152068339844236E-4</v>
      </c>
      <c r="C144">
        <v>-1.234005655920492E-3</v>
      </c>
      <c r="D144">
        <v>-1.3050562449107249E-3</v>
      </c>
      <c r="E144">
        <v>-7.1394626311936486E-3</v>
      </c>
      <c r="G144">
        <v>46.7</v>
      </c>
      <c r="H144">
        <v>-1.436157529475378E-3</v>
      </c>
      <c r="I144">
        <v>-3.7123329303568918E-3</v>
      </c>
      <c r="J144">
        <v>-1.186560225770728E-3</v>
      </c>
      <c r="K144">
        <v>-1.9858798008121729E-2</v>
      </c>
      <c r="M144">
        <v>46.7</v>
      </c>
      <c r="N144">
        <v>-8.1187873845912526E-4</v>
      </c>
      <c r="O144">
        <v>-1.2241857382669519E-3</v>
      </c>
      <c r="P144">
        <v>-1.295250154190539E-3</v>
      </c>
      <c r="Q144">
        <v>-7.1016334795637103E-3</v>
      </c>
      <c r="S144">
        <v>46.7</v>
      </c>
      <c r="T144">
        <v>-8.105933266585577E-4</v>
      </c>
      <c r="U144">
        <v>-1.2344542462686869E-3</v>
      </c>
      <c r="V144">
        <v>-1.305304871951517E-3</v>
      </c>
      <c r="W144">
        <v>-7.1374312745391896E-3</v>
      </c>
      <c r="Y144">
        <v>46.7</v>
      </c>
      <c r="Z144">
        <v>-8.0846908937130064E-4</v>
      </c>
      <c r="AA144">
        <v>-1.2010932429329609E-3</v>
      </c>
      <c r="AB144">
        <v>-1.2836989313799231E-3</v>
      </c>
      <c r="AC144">
        <v>-6.9580163924835839E-3</v>
      </c>
      <c r="AE144">
        <v>46.7</v>
      </c>
      <c r="AF144">
        <v>-1.458414890271875E-3</v>
      </c>
      <c r="AG144">
        <v>-3.621103340162064E-3</v>
      </c>
      <c r="AH144">
        <v>-1.143056321351314E-3</v>
      </c>
      <c r="AI144">
        <v>-1.9537814084043089E-2</v>
      </c>
      <c r="AK144">
        <v>46.7</v>
      </c>
      <c r="AL144">
        <v>-1.287140457021371E-3</v>
      </c>
      <c r="AM144">
        <v>-3.642285266367951E-3</v>
      </c>
      <c r="AN144">
        <v>-1.3079414972734711E-3</v>
      </c>
      <c r="AO144">
        <v>-1.9257557813072462E-2</v>
      </c>
      <c r="AQ144">
        <v>46.7</v>
      </c>
      <c r="AR144">
        <v>-1.3018320500861079E-3</v>
      </c>
      <c r="AS144">
        <v>-3.548542412590052E-3</v>
      </c>
      <c r="AT144">
        <v>-1.1788286684822019E-3</v>
      </c>
      <c r="AU144">
        <v>-1.884309703527965E-2</v>
      </c>
    </row>
    <row r="145" spans="1:47" x14ac:dyDescent="0.2">
      <c r="A145">
        <v>47.03</v>
      </c>
      <c r="B145">
        <v>-8.0722158839515747E-4</v>
      </c>
      <c r="C145">
        <v>-1.2367826519525729E-3</v>
      </c>
      <c r="D145">
        <v>-1.2720386406590339E-3</v>
      </c>
      <c r="E145">
        <v>-7.1655532637425181E-3</v>
      </c>
      <c r="G145">
        <v>47.03</v>
      </c>
      <c r="H145">
        <v>-1.430516512823166E-3</v>
      </c>
      <c r="I145">
        <v>-3.7205097417810419E-3</v>
      </c>
      <c r="J145">
        <v>-1.1225115678190241E-3</v>
      </c>
      <c r="K145">
        <v>-1.9927147653617541E-2</v>
      </c>
      <c r="M145">
        <v>47.03</v>
      </c>
      <c r="N145">
        <v>-8.0760930497543394E-4</v>
      </c>
      <c r="O145">
        <v>-1.2270496903441391E-3</v>
      </c>
      <c r="P145">
        <v>-1.262204072682201E-3</v>
      </c>
      <c r="Q145">
        <v>-7.1283293927463104E-3</v>
      </c>
      <c r="S145">
        <v>47.03</v>
      </c>
      <c r="T145">
        <v>-8.0627206884774101E-4</v>
      </c>
      <c r="U145">
        <v>-1.237212428070738E-3</v>
      </c>
      <c r="V145">
        <v>-1.272241996658551E-3</v>
      </c>
      <c r="W145">
        <v>-7.1633585794548416E-3</v>
      </c>
      <c r="Y145">
        <v>47.03</v>
      </c>
      <c r="Z145">
        <v>-8.0409835992639571E-4</v>
      </c>
      <c r="AA145">
        <v>-1.204013824948829E-3</v>
      </c>
      <c r="AB145">
        <v>-1.250574017772381E-3</v>
      </c>
      <c r="AC145">
        <v>-6.9849160121007144E-3</v>
      </c>
      <c r="AE145">
        <v>47.03</v>
      </c>
      <c r="AF145">
        <v>-1.4529938513128851E-3</v>
      </c>
      <c r="AG145">
        <v>-3.6287519523303161E-3</v>
      </c>
      <c r="AH145">
        <v>-1.0789212032465099E-3</v>
      </c>
      <c r="AI145">
        <v>-1.960415363668102E-2</v>
      </c>
      <c r="AK145">
        <v>47.03</v>
      </c>
      <c r="AL145">
        <v>-1.2812775188405601E-3</v>
      </c>
      <c r="AM145">
        <v>-3.6508275847275521E-3</v>
      </c>
      <c r="AN145">
        <v>-1.245292166675739E-3</v>
      </c>
      <c r="AO145">
        <v>-1.9328424534652212E-2</v>
      </c>
      <c r="AQ145">
        <v>47.03</v>
      </c>
      <c r="AR145">
        <v>-1.296410475436223E-3</v>
      </c>
      <c r="AS145">
        <v>-3.556396667511712E-3</v>
      </c>
      <c r="AT145">
        <v>-1.116200482088444E-3</v>
      </c>
      <c r="AU145">
        <v>-1.891188676564692E-2</v>
      </c>
    </row>
    <row r="146" spans="1:47" x14ac:dyDescent="0.2">
      <c r="A146">
        <v>47.36</v>
      </c>
      <c r="B146">
        <v>-8.1070119921027592E-4</v>
      </c>
      <c r="C146">
        <v>-1.232967051124255E-3</v>
      </c>
      <c r="D146">
        <v>-1.305149663307066E-3</v>
      </c>
      <c r="E146">
        <v>-7.1371232857115148E-3</v>
      </c>
      <c r="G146">
        <v>47.36</v>
      </c>
      <c r="H146">
        <v>-1.4382942710784859E-3</v>
      </c>
      <c r="I146">
        <v>-3.7130319774149158E-3</v>
      </c>
      <c r="J146">
        <v>-1.1957383839614731E-3</v>
      </c>
      <c r="K146">
        <v>-1.9861001889689561E-2</v>
      </c>
      <c r="M146">
        <v>47.36</v>
      </c>
      <c r="N146">
        <v>-8.1105190002919909E-4</v>
      </c>
      <c r="O146">
        <v>-1.223346466001872E-3</v>
      </c>
      <c r="P146">
        <v>-1.295121373553928E-3</v>
      </c>
      <c r="Q146">
        <v>-7.1005239099235793E-3</v>
      </c>
      <c r="S146">
        <v>47.36</v>
      </c>
      <c r="T146">
        <v>-8.0972279244923104E-4</v>
      </c>
      <c r="U146">
        <v>-1.233369052300175E-3</v>
      </c>
      <c r="V146">
        <v>-1.30524872689068E-3</v>
      </c>
      <c r="W146">
        <v>-7.1347336922620757E-3</v>
      </c>
      <c r="Y146">
        <v>47.36</v>
      </c>
      <c r="Z146">
        <v>-8.0756499270716537E-4</v>
      </c>
      <c r="AA146">
        <v>-1.200272211575675E-3</v>
      </c>
      <c r="AB146">
        <v>-1.283451816966827E-3</v>
      </c>
      <c r="AC146">
        <v>-6.9569869392366746E-3</v>
      </c>
      <c r="AE146">
        <v>47.36</v>
      </c>
      <c r="AF146">
        <v>-1.460931110704008E-3</v>
      </c>
      <c r="AG146">
        <v>-3.6208996356532652E-3</v>
      </c>
      <c r="AH146">
        <v>-1.151960926976593E-3</v>
      </c>
      <c r="AI146">
        <v>-1.9537313240505619E-2</v>
      </c>
      <c r="AK146">
        <v>47.36</v>
      </c>
      <c r="AL146">
        <v>-1.289571320269977E-3</v>
      </c>
      <c r="AM146">
        <v>-3.6431269062577759E-3</v>
      </c>
      <c r="AN146">
        <v>-1.319595434369873E-3</v>
      </c>
      <c r="AO146">
        <v>-1.9261761141142121E-2</v>
      </c>
      <c r="AQ146">
        <v>47.36</v>
      </c>
      <c r="AR146">
        <v>-1.304918176770645E-3</v>
      </c>
      <c r="AS146">
        <v>-3.5481707186798442E-3</v>
      </c>
      <c r="AT146">
        <v>-1.190572101839743E-3</v>
      </c>
      <c r="AU146">
        <v>-1.884446088881301E-2</v>
      </c>
    </row>
    <row r="147" spans="1:47" x14ac:dyDescent="0.2">
      <c r="A147">
        <v>47.69</v>
      </c>
      <c r="B147">
        <v>-8.0659651336768509E-4</v>
      </c>
      <c r="C147">
        <v>-1.2366822756871151E-3</v>
      </c>
      <c r="D147">
        <v>-1.26973546099566E-3</v>
      </c>
      <c r="E147">
        <v>-7.1678501281762222E-3</v>
      </c>
      <c r="G147">
        <v>47.69</v>
      </c>
      <c r="H147">
        <v>-1.429380296777207E-3</v>
      </c>
      <c r="I147">
        <v>-3.7218563934282292E-3</v>
      </c>
      <c r="J147">
        <v>-1.1111918334532379E-3</v>
      </c>
      <c r="K147">
        <v>-1.9934541292079281E-2</v>
      </c>
      <c r="M147">
        <v>47.69</v>
      </c>
      <c r="N147">
        <v>-8.0698977246589803E-4</v>
      </c>
      <c r="O147">
        <v>-1.2271547784794949E-3</v>
      </c>
      <c r="P147">
        <v>-1.2597535566338169E-3</v>
      </c>
      <c r="Q147">
        <v>-7.1319026844217362E-3</v>
      </c>
      <c r="S147">
        <v>47.69</v>
      </c>
      <c r="T147">
        <v>-8.0559436558517267E-4</v>
      </c>
      <c r="U147">
        <v>-1.2370627081886331E-3</v>
      </c>
      <c r="V147">
        <v>-1.269782354201013E-3</v>
      </c>
      <c r="W147">
        <v>-7.1652827738485888E-3</v>
      </c>
      <c r="Y147">
        <v>47.69</v>
      </c>
      <c r="Z147">
        <v>-8.0341286794500708E-4</v>
      </c>
      <c r="AA147">
        <v>-1.204126991484153E-3</v>
      </c>
      <c r="AB147">
        <v>-1.2479917595194249E-3</v>
      </c>
      <c r="AC147">
        <v>-6.9885262229824156E-3</v>
      </c>
      <c r="AE147">
        <v>47.69</v>
      </c>
      <c r="AF147">
        <v>-1.4522465321709691E-3</v>
      </c>
      <c r="AG147">
        <v>-3.629239812268687E-3</v>
      </c>
      <c r="AH147">
        <v>-1.067321886208654E-3</v>
      </c>
      <c r="AI147">
        <v>-1.9609053267460239E-2</v>
      </c>
      <c r="AK147">
        <v>47.69</v>
      </c>
      <c r="AL147">
        <v>-1.279772441417287E-3</v>
      </c>
      <c r="AM147">
        <v>-3.6523667248079101E-3</v>
      </c>
      <c r="AN147">
        <v>-1.2323169349826499E-3</v>
      </c>
      <c r="AO147">
        <v>-1.933883880225308E-2</v>
      </c>
      <c r="AQ147">
        <v>47.69</v>
      </c>
      <c r="AR147">
        <v>-1.295591349023049E-3</v>
      </c>
      <c r="AS147">
        <v>-3.5567422343399479E-3</v>
      </c>
      <c r="AT147">
        <v>-1.103110206838805E-3</v>
      </c>
      <c r="AU147">
        <v>-1.891960924263706E-2</v>
      </c>
    </row>
    <row r="148" spans="1:47" x14ac:dyDescent="0.2">
      <c r="A148">
        <v>48.02</v>
      </c>
      <c r="B148">
        <v>-8.1186864840807852E-4</v>
      </c>
      <c r="C148">
        <v>-1.2331188695349541E-3</v>
      </c>
      <c r="D148">
        <v>-1.310176556116042E-3</v>
      </c>
      <c r="E148">
        <v>-7.1381084815807126E-3</v>
      </c>
      <c r="G148">
        <v>48.02</v>
      </c>
      <c r="H148">
        <v>-1.4377546574629149E-3</v>
      </c>
      <c r="I148">
        <v>-3.7129915917270711E-3</v>
      </c>
      <c r="J148">
        <v>-1.1877140012583459E-3</v>
      </c>
      <c r="K148">
        <v>-1.985855758812835E-2</v>
      </c>
      <c r="M148">
        <v>48.02</v>
      </c>
      <c r="N148">
        <v>-8.1224080371105831E-4</v>
      </c>
      <c r="O148">
        <v>-1.2237074697750601E-3</v>
      </c>
      <c r="P148">
        <v>-1.3000894962390259E-3</v>
      </c>
      <c r="Q148">
        <v>-7.1028296795255597E-3</v>
      </c>
      <c r="S148">
        <v>48.02</v>
      </c>
      <c r="T148">
        <v>-8.1084150083289325E-4</v>
      </c>
      <c r="U148">
        <v>-1.2334675568931371E-3</v>
      </c>
      <c r="V148">
        <v>-1.310130439033187E-3</v>
      </c>
      <c r="W148">
        <v>-7.1353283341698626E-3</v>
      </c>
      <c r="Y148">
        <v>48.02</v>
      </c>
      <c r="Z148">
        <v>-8.0868997263545939E-4</v>
      </c>
      <c r="AA148">
        <v>-1.200628120032263E-3</v>
      </c>
      <c r="AB148">
        <v>-1.2882020872562951E-3</v>
      </c>
      <c r="AC148">
        <v>-6.9592861990761404E-3</v>
      </c>
      <c r="AE148">
        <v>48.02</v>
      </c>
      <c r="AF148">
        <v>-1.460725049002423E-3</v>
      </c>
      <c r="AG148">
        <v>-3.6200690307117158E-3</v>
      </c>
      <c r="AH148">
        <v>-1.143484764450018E-3</v>
      </c>
      <c r="AI148">
        <v>-1.9532562883147898E-2</v>
      </c>
      <c r="AK148">
        <v>48.02</v>
      </c>
      <c r="AL148">
        <v>-1.288847542268593E-3</v>
      </c>
      <c r="AM148">
        <v>-3.643092998736702E-3</v>
      </c>
      <c r="AN148">
        <v>-1.3118557281261E-3</v>
      </c>
      <c r="AO148">
        <v>-1.926112759590682E-2</v>
      </c>
      <c r="AQ148">
        <v>48.02</v>
      </c>
      <c r="AR148">
        <v>-1.3048486438441401E-3</v>
      </c>
      <c r="AS148">
        <v>-3.546974775731921E-3</v>
      </c>
      <c r="AT148">
        <v>-1.1826381213575019E-3</v>
      </c>
      <c r="AU148">
        <v>-1.884124760643105E-2</v>
      </c>
    </row>
    <row r="149" spans="1:47" x14ac:dyDescent="0.2">
      <c r="A149">
        <v>48.35</v>
      </c>
      <c r="B149">
        <v>-8.0665277935874598E-4</v>
      </c>
      <c r="C149">
        <v>-1.237338725630558E-3</v>
      </c>
      <c r="D149">
        <v>-1.267241732927504E-3</v>
      </c>
      <c r="E149">
        <v>-7.1717383988717312E-3</v>
      </c>
      <c r="G149">
        <v>48.35</v>
      </c>
      <c r="H149">
        <v>-1.427380454222718E-3</v>
      </c>
      <c r="I149">
        <v>-3.721395313253893E-3</v>
      </c>
      <c r="J149">
        <v>-1.0917762066405929E-3</v>
      </c>
      <c r="K149">
        <v>-1.9932281810495139E-2</v>
      </c>
      <c r="M149">
        <v>48.35</v>
      </c>
      <c r="N149">
        <v>-8.070683682022227E-4</v>
      </c>
      <c r="O149">
        <v>-1.2280246027577249E-3</v>
      </c>
      <c r="P149">
        <v>-1.2571914571056859E-3</v>
      </c>
      <c r="Q149">
        <v>-7.1371340463826901E-3</v>
      </c>
      <c r="S149">
        <v>48.35</v>
      </c>
      <c r="T149">
        <v>-8.0560163391631395E-4</v>
      </c>
      <c r="U149">
        <v>-1.2376636896242251E-3</v>
      </c>
      <c r="V149">
        <v>-1.2671373038544589E-3</v>
      </c>
      <c r="W149">
        <v>-7.1687682389421749E-3</v>
      </c>
      <c r="Y149">
        <v>48.35</v>
      </c>
      <c r="Z149">
        <v>-8.0343237682883927E-4</v>
      </c>
      <c r="AA149">
        <v>-1.204995073032037E-3</v>
      </c>
      <c r="AB149">
        <v>-1.2452219675991539E-3</v>
      </c>
      <c r="AC149">
        <v>-6.9937457080239962E-3</v>
      </c>
      <c r="AE149">
        <v>48.35</v>
      </c>
      <c r="AF149">
        <v>-1.4504914260888571E-3</v>
      </c>
      <c r="AG149">
        <v>-3.6280773895408969E-3</v>
      </c>
      <c r="AH149">
        <v>-1.047437869250016E-3</v>
      </c>
      <c r="AI149">
        <v>-1.960471625471142E-2</v>
      </c>
      <c r="AK149">
        <v>48.35</v>
      </c>
      <c r="AL149">
        <v>-1.2789263204027251E-3</v>
      </c>
      <c r="AM149">
        <v>-3.6522876071465251E-3</v>
      </c>
      <c r="AN149">
        <v>-1.218564797534753E-3</v>
      </c>
      <c r="AO149">
        <v>-1.934006515632173E-2</v>
      </c>
      <c r="AQ149">
        <v>48.35</v>
      </c>
      <c r="AR149">
        <v>-1.2954442793911209E-3</v>
      </c>
      <c r="AS149">
        <v>-3.5555505474510599E-3</v>
      </c>
      <c r="AT149">
        <v>-1.08928848597131E-3</v>
      </c>
      <c r="AU149">
        <v>-1.8918411163505351E-2</v>
      </c>
    </row>
    <row r="150" spans="1:47" x14ac:dyDescent="0.2">
      <c r="A150">
        <v>48.68</v>
      </c>
      <c r="B150">
        <v>-8.1121687520479126E-4</v>
      </c>
      <c r="C150">
        <v>-1.2331387561529579E-3</v>
      </c>
      <c r="D150">
        <v>-1.3029131574779349E-3</v>
      </c>
      <c r="E150">
        <v>-7.1378418206214942E-3</v>
      </c>
      <c r="G150">
        <v>48.68</v>
      </c>
      <c r="H150">
        <v>-1.4357926702326729E-3</v>
      </c>
      <c r="I150">
        <v>-3.7112615976136339E-3</v>
      </c>
      <c r="J150">
        <v>-1.169645933685457E-3</v>
      </c>
      <c r="K150">
        <v>-1.9849098426117821E-2</v>
      </c>
      <c r="M150">
        <v>48.68</v>
      </c>
      <c r="N150">
        <v>-8.1159706226187356E-4</v>
      </c>
      <c r="O150">
        <v>-1.223939856502134E-3</v>
      </c>
      <c r="P150">
        <v>-1.2926784407231409E-3</v>
      </c>
      <c r="Q150">
        <v>-7.1038870551875617E-3</v>
      </c>
      <c r="S150">
        <v>48.68</v>
      </c>
      <c r="T150">
        <v>-8.1015105174139096E-4</v>
      </c>
      <c r="U150">
        <v>-1.2334313499780039E-3</v>
      </c>
      <c r="V150">
        <v>-1.302778509493485E-3</v>
      </c>
      <c r="W150">
        <v>-7.1346615537136457E-3</v>
      </c>
      <c r="Y150">
        <v>48.68</v>
      </c>
      <c r="Z150">
        <v>-8.0800303932749337E-4</v>
      </c>
      <c r="AA150">
        <v>-1.200856570592775E-3</v>
      </c>
      <c r="AB150">
        <v>-1.280605528346696E-3</v>
      </c>
      <c r="AC150">
        <v>-6.9603735973302354E-3</v>
      </c>
      <c r="AE150">
        <v>48.68</v>
      </c>
      <c r="AF150">
        <v>-1.4589193748853579E-3</v>
      </c>
      <c r="AG150">
        <v>-3.617740219802032E-3</v>
      </c>
      <c r="AH150">
        <v>-1.125231590278746E-3</v>
      </c>
      <c r="AI150">
        <v>-1.9521248578617791E-2</v>
      </c>
      <c r="AK150">
        <v>48.68</v>
      </c>
      <c r="AL150">
        <v>-1.289048877591031E-3</v>
      </c>
      <c r="AM150">
        <v>-3.6416535747787701E-3</v>
      </c>
      <c r="AN150">
        <v>-1.3016650260834681E-3</v>
      </c>
      <c r="AO150">
        <v>-1.925453328415774E-2</v>
      </c>
      <c r="AQ150">
        <v>48.68</v>
      </c>
      <c r="AR150">
        <v>-1.305605835690256E-3</v>
      </c>
      <c r="AS150">
        <v>-3.5444950493650658E-3</v>
      </c>
      <c r="AT150">
        <v>-1.172337552989418E-3</v>
      </c>
      <c r="AU150">
        <v>-1.8832311387367989E-2</v>
      </c>
    </row>
    <row r="151" spans="1:47" x14ac:dyDescent="0.2">
      <c r="A151">
        <v>49.01</v>
      </c>
      <c r="B151">
        <v>-8.0668841848204954E-4</v>
      </c>
      <c r="C151">
        <v>-1.2376672676585479E-3</v>
      </c>
      <c r="D151">
        <v>-1.2593237478472159E-3</v>
      </c>
      <c r="E151">
        <v>-7.1728008949109466E-3</v>
      </c>
      <c r="G151">
        <v>49.01</v>
      </c>
      <c r="H151">
        <v>-1.424257729436337E-3</v>
      </c>
      <c r="I151">
        <v>-3.7198428727891969E-3</v>
      </c>
      <c r="J151">
        <v>-1.070456284779864E-3</v>
      </c>
      <c r="K151">
        <v>-1.992366538996233E-2</v>
      </c>
      <c r="M151">
        <v>49.01</v>
      </c>
      <c r="N151">
        <v>-8.0711259351462733E-4</v>
      </c>
      <c r="O151">
        <v>-1.228568523544402E-3</v>
      </c>
      <c r="P151">
        <v>-1.249113743386503E-3</v>
      </c>
      <c r="Q151">
        <v>-7.1395304603324144E-3</v>
      </c>
      <c r="S151">
        <v>49.01</v>
      </c>
      <c r="T151">
        <v>-8.055883282779648E-4</v>
      </c>
      <c r="U151">
        <v>-1.2379335488024331E-3</v>
      </c>
      <c r="V151">
        <v>-1.2590614837771779E-3</v>
      </c>
      <c r="W151">
        <v>-7.1694114784822717E-3</v>
      </c>
      <c r="Y151">
        <v>49.01</v>
      </c>
      <c r="Z151">
        <v>-8.0343436065842349E-4</v>
      </c>
      <c r="AA151">
        <v>-1.205533192030519E-3</v>
      </c>
      <c r="AB151">
        <v>-1.2370320211653419E-3</v>
      </c>
      <c r="AC151">
        <v>-6.996132517805757E-3</v>
      </c>
      <c r="AE151">
        <v>49.01</v>
      </c>
      <c r="AF151">
        <v>-1.447469645333366E-3</v>
      </c>
      <c r="AG151">
        <v>-3.626004798735477E-3</v>
      </c>
      <c r="AH151">
        <v>-1.026169660000879E-3</v>
      </c>
      <c r="AI151">
        <v>-1.9594436310762711E-2</v>
      </c>
      <c r="AK151">
        <v>49.01</v>
      </c>
      <c r="AL151">
        <v>-1.2775095493683039E-3</v>
      </c>
      <c r="AM151">
        <v>-3.650855640577589E-3</v>
      </c>
      <c r="AN151">
        <v>-1.199015537566725E-3</v>
      </c>
      <c r="AO151">
        <v>-1.933351429985608E-2</v>
      </c>
      <c r="AQ151">
        <v>49.01</v>
      </c>
      <c r="AR151">
        <v>-1.294581341504609E-3</v>
      </c>
      <c r="AS151">
        <v>-3.5531429977815839E-3</v>
      </c>
      <c r="AT151">
        <v>-1.0699189256669281E-3</v>
      </c>
      <c r="AU151">
        <v>-1.8909669658820651E-2</v>
      </c>
    </row>
    <row r="152" spans="1:47" x14ac:dyDescent="0.2">
      <c r="A152">
        <v>49.34</v>
      </c>
      <c r="B152">
        <v>-8.12120514291655E-4</v>
      </c>
      <c r="C152">
        <v>-1.2332046395521149E-3</v>
      </c>
      <c r="D152">
        <v>-1.3010320255564911E-3</v>
      </c>
      <c r="E152">
        <v>-7.1373013278719106E-3</v>
      </c>
      <c r="G152">
        <v>49.34</v>
      </c>
      <c r="H152">
        <v>-1.4306250307379331E-3</v>
      </c>
      <c r="I152">
        <v>-3.709788751578561E-3</v>
      </c>
      <c r="J152">
        <v>-1.148437697319782E-3</v>
      </c>
      <c r="K152">
        <v>-1.983875801980953E-2</v>
      </c>
      <c r="M152">
        <v>49.34</v>
      </c>
      <c r="N152">
        <v>-8.1253041161534684E-4</v>
      </c>
      <c r="O152">
        <v>-1.224227326225047E-3</v>
      </c>
      <c r="P152">
        <v>-1.2907845148475369E-3</v>
      </c>
      <c r="Q152">
        <v>-7.104732329544795E-3</v>
      </c>
      <c r="S152">
        <v>49.34</v>
      </c>
      <c r="T152">
        <v>-8.1099934989508553E-4</v>
      </c>
      <c r="U152">
        <v>-1.233435971791707E-3</v>
      </c>
      <c r="V152">
        <v>-1.3006720220136009E-3</v>
      </c>
      <c r="W152">
        <v>-7.1336892059591754E-3</v>
      </c>
      <c r="Y152">
        <v>49.34</v>
      </c>
      <c r="Z152">
        <v>-8.0889098742616898E-4</v>
      </c>
      <c r="AA152">
        <v>-1.201144395978692E-3</v>
      </c>
      <c r="AB152">
        <v>-1.2786219730819811E-3</v>
      </c>
      <c r="AC152">
        <v>-6.9612253438278609E-3</v>
      </c>
      <c r="AE152">
        <v>49.34</v>
      </c>
      <c r="AF152">
        <v>-1.4537505523680981E-3</v>
      </c>
      <c r="AG152">
        <v>-3.6158344960764369E-3</v>
      </c>
      <c r="AH152">
        <v>-1.104061410562871E-3</v>
      </c>
      <c r="AI152">
        <v>-1.9509509654812449E-2</v>
      </c>
      <c r="AK152">
        <v>49.34</v>
      </c>
      <c r="AL152">
        <v>-1.286523629106393E-3</v>
      </c>
      <c r="AM152">
        <v>-3.6397039972640081E-3</v>
      </c>
      <c r="AN152">
        <v>-1.2833204738155839E-3</v>
      </c>
      <c r="AO152">
        <v>-1.924492651301276E-2</v>
      </c>
      <c r="AQ152">
        <v>49.34</v>
      </c>
      <c r="AR152">
        <v>-1.3035010312103369E-3</v>
      </c>
      <c r="AS152">
        <v>-3.541637373456362E-3</v>
      </c>
      <c r="AT152">
        <v>-1.1543612247076911E-3</v>
      </c>
      <c r="AU152">
        <v>-1.8820622456073528E-2</v>
      </c>
    </row>
    <row r="153" spans="1:47" x14ac:dyDescent="0.2">
      <c r="A153">
        <v>49.67</v>
      </c>
      <c r="B153">
        <v>-8.0566366526572822E-4</v>
      </c>
      <c r="C153">
        <v>-1.237495788344911E-3</v>
      </c>
      <c r="D153">
        <v>-1.2517957123975179E-3</v>
      </c>
      <c r="E153">
        <v>-7.1712382346645473E-3</v>
      </c>
      <c r="G153">
        <v>49.67</v>
      </c>
      <c r="H153">
        <v>-1.4172254545887499E-3</v>
      </c>
      <c r="I153">
        <v>-3.7187983297902222E-3</v>
      </c>
      <c r="J153">
        <v>-1.052491993132535E-3</v>
      </c>
      <c r="K153">
        <v>-1.991286497965181E-2</v>
      </c>
      <c r="M153">
        <v>49.67</v>
      </c>
      <c r="N153">
        <v>-8.0611893477942605E-4</v>
      </c>
      <c r="O153">
        <v>-1.228619664057418E-3</v>
      </c>
      <c r="P153">
        <v>-1.2415641130810639E-3</v>
      </c>
      <c r="Q153">
        <v>-7.1393576900223906E-3</v>
      </c>
      <c r="S153">
        <v>49.67</v>
      </c>
      <c r="T153">
        <v>-8.0450323252693947E-4</v>
      </c>
      <c r="U153">
        <v>-1.23769944209791E-3</v>
      </c>
      <c r="V153">
        <v>-1.2513163233001279E-3</v>
      </c>
      <c r="W153">
        <v>-7.1673968251364881E-3</v>
      </c>
      <c r="Y153">
        <v>49.67</v>
      </c>
      <c r="Z153">
        <v>-8.0238737038381845E-4</v>
      </c>
      <c r="AA153">
        <v>-1.205597458392559E-3</v>
      </c>
      <c r="AB153">
        <v>-1.22947222390361E-3</v>
      </c>
      <c r="AC153">
        <v>-6.9959593189748807E-3</v>
      </c>
      <c r="AE153">
        <v>49.67</v>
      </c>
      <c r="AF153">
        <v>-1.4404393738904891E-3</v>
      </c>
      <c r="AG153">
        <v>-3.6245502245605792E-3</v>
      </c>
      <c r="AH153">
        <v>-1.008042730541434E-3</v>
      </c>
      <c r="AI153">
        <v>-1.9582325616494371E-2</v>
      </c>
      <c r="AK153">
        <v>49.67</v>
      </c>
      <c r="AL153">
        <v>-1.272468496125964E-3</v>
      </c>
      <c r="AM153">
        <v>-3.6484425966684048E-3</v>
      </c>
      <c r="AN153">
        <v>-1.181532331639958E-3</v>
      </c>
      <c r="AO153">
        <v>-1.9320630912793062E-2</v>
      </c>
      <c r="AQ153">
        <v>49.67</v>
      </c>
      <c r="AR153">
        <v>-1.289849498540256E-3</v>
      </c>
      <c r="AS153">
        <v>-3.5498843789529581E-3</v>
      </c>
      <c r="AT153">
        <v>-1.0525599917134271E-3</v>
      </c>
      <c r="AU153">
        <v>-1.889494434104181E-2</v>
      </c>
    </row>
    <row r="154" spans="1:47" x14ac:dyDescent="0.2">
      <c r="A154">
        <v>50</v>
      </c>
      <c r="B154">
        <v>-8.0972109118641292E-4</v>
      </c>
      <c r="C154">
        <v>-1.231649096181847E-3</v>
      </c>
      <c r="D154">
        <v>-1.291053987089509E-3</v>
      </c>
      <c r="E154">
        <v>-7.1282856750762092E-3</v>
      </c>
      <c r="G154">
        <v>50</v>
      </c>
      <c r="H154">
        <v>-1.426670245080821E-3</v>
      </c>
      <c r="I154">
        <v>-3.709413354836346E-3</v>
      </c>
      <c r="J154">
        <v>-1.146953412019352E-3</v>
      </c>
      <c r="K154">
        <v>-1.9826791074175839E-2</v>
      </c>
      <c r="M154">
        <v>50</v>
      </c>
      <c r="N154">
        <v>-8.1015363251434362E-4</v>
      </c>
      <c r="O154">
        <v>-1.2229041062491899E-3</v>
      </c>
      <c r="P154">
        <v>-1.280797917798769E-3</v>
      </c>
      <c r="Q154">
        <v>-7.0971302631607711E-3</v>
      </c>
      <c r="S154">
        <v>50</v>
      </c>
      <c r="T154">
        <v>-8.0853712987342962E-4</v>
      </c>
      <c r="U154">
        <v>-1.2318187969335261E-3</v>
      </c>
      <c r="V154">
        <v>-1.2904581164657511E-3</v>
      </c>
      <c r="W154">
        <v>-7.1242112251796103E-3</v>
      </c>
      <c r="Y154">
        <v>50</v>
      </c>
      <c r="Z154">
        <v>-8.0643892909758959E-4</v>
      </c>
      <c r="AA154">
        <v>-1.199845985156514E-3</v>
      </c>
      <c r="AB154">
        <v>-1.2686255602576621E-3</v>
      </c>
      <c r="AC154">
        <v>-6.953635515126266E-3</v>
      </c>
      <c r="AE154">
        <v>50</v>
      </c>
      <c r="AF154">
        <v>-1.449985519211846E-3</v>
      </c>
      <c r="AG154">
        <v>-3.6150280914663971E-3</v>
      </c>
      <c r="AH154">
        <v>-1.102895871713137E-3</v>
      </c>
      <c r="AI154">
        <v>-1.9496353819314981E-2</v>
      </c>
      <c r="AK154">
        <v>50</v>
      </c>
      <c r="AL154">
        <v>-1.281350821300696E-3</v>
      </c>
      <c r="AM154">
        <v>-3.6374975699769671E-3</v>
      </c>
      <c r="AN154">
        <v>-1.2715181196743331E-3</v>
      </c>
      <c r="AO154">
        <v>-1.922946113991842E-2</v>
      </c>
      <c r="AQ154">
        <v>50</v>
      </c>
      <c r="AR154">
        <v>-1.298592632803549E-3</v>
      </c>
      <c r="AS154">
        <v>-3.538562204906674E-3</v>
      </c>
      <c r="AT154">
        <v>-1.1425111044091069E-3</v>
      </c>
      <c r="AU154">
        <v>-1.8803277733040219E-2</v>
      </c>
    </row>
    <row r="155" spans="1:47" x14ac:dyDescent="0.2">
      <c r="A155">
        <v>50.33</v>
      </c>
      <c r="B155">
        <v>-8.0298449686187323E-4</v>
      </c>
      <c r="C155">
        <v>-1.2355567627032171E-3</v>
      </c>
      <c r="D155">
        <v>-1.2449716974799151E-3</v>
      </c>
      <c r="E155">
        <v>-7.1598466057089189E-3</v>
      </c>
      <c r="G155">
        <v>50.33</v>
      </c>
      <c r="H155">
        <v>-1.4148374903668851E-3</v>
      </c>
      <c r="I155">
        <v>-3.7209873676023919E-3</v>
      </c>
      <c r="J155">
        <v>-1.042036280733905E-3</v>
      </c>
      <c r="K155">
        <v>-1.9910334568769169E-2</v>
      </c>
      <c r="M155">
        <v>50.33</v>
      </c>
      <c r="N155">
        <v>-8.0345990106854635E-4</v>
      </c>
      <c r="O155">
        <v>-1.226918433361671E-3</v>
      </c>
      <c r="P155">
        <v>-1.2347450002945419E-3</v>
      </c>
      <c r="Q155">
        <v>-7.1294104302069292E-3</v>
      </c>
      <c r="S155">
        <v>50.33</v>
      </c>
      <c r="T155">
        <v>-8.0174246660328491E-4</v>
      </c>
      <c r="U155">
        <v>-1.2357025356940609E-3</v>
      </c>
      <c r="V155">
        <v>-1.244141827102196E-3</v>
      </c>
      <c r="W155">
        <v>-7.1555626929194326E-3</v>
      </c>
      <c r="Y155">
        <v>50.33</v>
      </c>
      <c r="Z155">
        <v>-7.9966613633219313E-4</v>
      </c>
      <c r="AA155">
        <v>-1.203917061866388E-3</v>
      </c>
      <c r="AB155">
        <v>-1.222711690147362E-3</v>
      </c>
      <c r="AC155">
        <v>-6.985983531453902E-3</v>
      </c>
      <c r="AE155">
        <v>50.33</v>
      </c>
      <c r="AF155">
        <v>-1.4384357784733141E-3</v>
      </c>
      <c r="AG155">
        <v>-3.6262590648722449E-3</v>
      </c>
      <c r="AH155">
        <v>-9.9823502952921012E-4</v>
      </c>
      <c r="AI155">
        <v>-1.9578756060601329E-2</v>
      </c>
      <c r="AK155">
        <v>50.33</v>
      </c>
      <c r="AL155">
        <v>-1.2671193756532151E-3</v>
      </c>
      <c r="AM155">
        <v>-3.6487967871783999E-3</v>
      </c>
      <c r="AN155">
        <v>-1.160913764672884E-3</v>
      </c>
      <c r="AO155">
        <v>-1.9313653534417621E-2</v>
      </c>
      <c r="AQ155">
        <v>50.33</v>
      </c>
      <c r="AR155">
        <v>-1.2849186453037799E-3</v>
      </c>
      <c r="AS155">
        <v>-3.549286838204263E-3</v>
      </c>
      <c r="AT155">
        <v>-1.031930570553475E-3</v>
      </c>
      <c r="AU155">
        <v>-1.8885920997713E-2</v>
      </c>
    </row>
    <row r="156" spans="1:47" x14ac:dyDescent="0.2">
      <c r="A156">
        <v>50.66</v>
      </c>
      <c r="B156">
        <v>-8.0881839351452922E-4</v>
      </c>
      <c r="C156">
        <v>-1.230493037212384E-3</v>
      </c>
      <c r="D156">
        <v>-1.2918786789307679E-3</v>
      </c>
      <c r="E156">
        <v>-7.1210913392301244E-3</v>
      </c>
      <c r="G156">
        <v>50.66</v>
      </c>
      <c r="H156">
        <v>-1.431010498440423E-3</v>
      </c>
      <c r="I156">
        <v>-3.7130118291695139E-3</v>
      </c>
      <c r="J156">
        <v>-1.1588589664051159E-3</v>
      </c>
      <c r="K156">
        <v>-1.9831110326038261E-2</v>
      </c>
      <c r="M156">
        <v>50.66</v>
      </c>
      <c r="N156">
        <v>-8.0927931926962733E-4</v>
      </c>
      <c r="O156">
        <v>-1.2219891421652251E-3</v>
      </c>
      <c r="P156">
        <v>-1.2816803510115619E-3</v>
      </c>
      <c r="Q156">
        <v>-7.0913792181586709E-3</v>
      </c>
      <c r="S156">
        <v>50.66</v>
      </c>
      <c r="T156">
        <v>-8.0755972216731814E-4</v>
      </c>
      <c r="U156">
        <v>-1.230600876671662E-3</v>
      </c>
      <c r="V156">
        <v>-1.2909593766450411E-3</v>
      </c>
      <c r="W156">
        <v>-7.1165517020986739E-3</v>
      </c>
      <c r="Y156">
        <v>50.66</v>
      </c>
      <c r="Z156">
        <v>-8.0550217187433252E-4</v>
      </c>
      <c r="AA156">
        <v>-1.198946728695946E-3</v>
      </c>
      <c r="AB156">
        <v>-1.2695006927325139E-3</v>
      </c>
      <c r="AC156">
        <v>-6.9478579437019837E-3</v>
      </c>
      <c r="AE156">
        <v>50.66</v>
      </c>
      <c r="AF156">
        <v>-1.454827102128255E-3</v>
      </c>
      <c r="AG156">
        <v>-3.6180668088372741E-3</v>
      </c>
      <c r="AH156">
        <v>-1.1152014254344391E-3</v>
      </c>
      <c r="AI156">
        <v>-1.9499534966264789E-2</v>
      </c>
      <c r="AK156">
        <v>50.66</v>
      </c>
      <c r="AL156">
        <v>-1.282134550185195E-3</v>
      </c>
      <c r="AM156">
        <v>-3.6399789848705062E-3</v>
      </c>
      <c r="AN156">
        <v>-1.274374120532032E-3</v>
      </c>
      <c r="AO156">
        <v>-1.9231150543084691E-2</v>
      </c>
      <c r="AQ156">
        <v>50.66</v>
      </c>
      <c r="AR156">
        <v>-1.299985249829353E-3</v>
      </c>
      <c r="AS156">
        <v>-3.5399562230789649E-3</v>
      </c>
      <c r="AT156">
        <v>-1.1454382559555191E-3</v>
      </c>
      <c r="AU156">
        <v>-1.880255413514919E-2</v>
      </c>
    </row>
    <row r="157" spans="1:47" x14ac:dyDescent="0.2">
      <c r="A157">
        <v>50.99</v>
      </c>
      <c r="B157">
        <v>-8.0273907987229531E-4</v>
      </c>
      <c r="C157">
        <v>-1.235601448180241E-3</v>
      </c>
      <c r="D157">
        <v>-1.241859050657119E-3</v>
      </c>
      <c r="E157">
        <v>-7.1578839161805831E-3</v>
      </c>
      <c r="G157">
        <v>50.99</v>
      </c>
      <c r="H157">
        <v>-1.421345500296796E-3</v>
      </c>
      <c r="I157">
        <v>-3.7251166490195929E-3</v>
      </c>
      <c r="J157">
        <v>-1.0538582225810499E-3</v>
      </c>
      <c r="K157">
        <v>-1.991946228294765E-2</v>
      </c>
      <c r="M157">
        <v>50.99</v>
      </c>
      <c r="N157">
        <v>-8.032469928021766E-4</v>
      </c>
      <c r="O157">
        <v>-1.2272049702908899E-3</v>
      </c>
      <c r="P157">
        <v>-1.231638689158833E-3</v>
      </c>
      <c r="Q157">
        <v>-7.1289304365402956E-3</v>
      </c>
      <c r="S157">
        <v>50.99</v>
      </c>
      <c r="T157">
        <v>-8.0142991555434782E-4</v>
      </c>
      <c r="U157">
        <v>-1.235677998322653E-3</v>
      </c>
      <c r="V157">
        <v>-1.240774803975387E-3</v>
      </c>
      <c r="W157">
        <v>-7.1531015103194519E-3</v>
      </c>
      <c r="Y157">
        <v>50.99</v>
      </c>
      <c r="Z157">
        <v>-7.9939958393429849E-4</v>
      </c>
      <c r="AA157">
        <v>-1.20419700176474E-3</v>
      </c>
      <c r="AB157">
        <v>-1.219526156387363E-3</v>
      </c>
      <c r="AC157">
        <v>-6.9853665834323777E-3</v>
      </c>
      <c r="AE157">
        <v>50.99</v>
      </c>
      <c r="AF157">
        <v>-1.44538237870326E-3</v>
      </c>
      <c r="AG157">
        <v>-3.6298419383779599E-3</v>
      </c>
      <c r="AH157">
        <v>-1.009631261466985E-3</v>
      </c>
      <c r="AI157">
        <v>-1.9586840160268959E-2</v>
      </c>
      <c r="AK157">
        <v>50.99</v>
      </c>
      <c r="AL157">
        <v>-1.2710544126334239E-3</v>
      </c>
      <c r="AM157">
        <v>-3.6529965022889179E-3</v>
      </c>
      <c r="AN157">
        <v>-1.168463754083435E-3</v>
      </c>
      <c r="AO157">
        <v>-1.9323509925036009E-2</v>
      </c>
      <c r="AQ157">
        <v>50.99</v>
      </c>
      <c r="AR157">
        <v>-1.289629511112229E-3</v>
      </c>
      <c r="AS157">
        <v>-3.5523199516540229E-3</v>
      </c>
      <c r="AT157">
        <v>-1.0395178928002331E-3</v>
      </c>
      <c r="AU157">
        <v>-1.88931467490293E-2</v>
      </c>
    </row>
    <row r="158" spans="1:47" x14ac:dyDescent="0.2">
      <c r="A158">
        <v>51.32</v>
      </c>
      <c r="B158">
        <v>-8.0967796811431069E-4</v>
      </c>
      <c r="C158">
        <v>-1.2310679546719051E-3</v>
      </c>
      <c r="D158">
        <v>-1.292568787189804E-3</v>
      </c>
      <c r="E158">
        <v>-7.1215663254148073E-3</v>
      </c>
      <c r="G158">
        <v>51.32</v>
      </c>
      <c r="H158">
        <v>-1.4387658907262959E-3</v>
      </c>
      <c r="I158">
        <v>-3.7158978643032688E-3</v>
      </c>
      <c r="J158">
        <v>-1.178888011931212E-3</v>
      </c>
      <c r="K158">
        <v>-1.9837434378779859E-2</v>
      </c>
      <c r="M158">
        <v>51.32</v>
      </c>
      <c r="N158">
        <v>-8.1016090079067446E-4</v>
      </c>
      <c r="O158">
        <v>-1.2228096440737341E-3</v>
      </c>
      <c r="P158">
        <v>-1.282352214888082E-3</v>
      </c>
      <c r="Q158">
        <v>-7.0933459499686194E-3</v>
      </c>
      <c r="S158">
        <v>51.32</v>
      </c>
      <c r="T158">
        <v>-8.0836267294659143E-4</v>
      </c>
      <c r="U158">
        <v>-1.231101996829283E-3</v>
      </c>
      <c r="V158">
        <v>-1.291446021527387E-3</v>
      </c>
      <c r="W158">
        <v>-7.1165060550732436E-3</v>
      </c>
      <c r="Y158">
        <v>51.32</v>
      </c>
      <c r="Z158">
        <v>-8.063218739102529E-4</v>
      </c>
      <c r="AA158">
        <v>-1.19974699646189E-3</v>
      </c>
      <c r="AB158">
        <v>-1.2700032983651249E-3</v>
      </c>
      <c r="AC158">
        <v>-6.949661845603093E-3</v>
      </c>
      <c r="AE158">
        <v>51.32</v>
      </c>
      <c r="AF158">
        <v>-1.462987079558256E-3</v>
      </c>
      <c r="AG158">
        <v>-3.6205092373572311E-3</v>
      </c>
      <c r="AH158">
        <v>-1.135122893482802E-3</v>
      </c>
      <c r="AI158">
        <v>-1.9505062818001E-2</v>
      </c>
      <c r="AK158">
        <v>51.32</v>
      </c>
      <c r="AL158">
        <v>-1.2890426024839191E-3</v>
      </c>
      <c r="AM158">
        <v>-3.6436355774284441E-3</v>
      </c>
      <c r="AN158">
        <v>-1.2952754795208419E-3</v>
      </c>
      <c r="AO158">
        <v>-1.9240761919837208E-2</v>
      </c>
      <c r="AQ158">
        <v>51.32</v>
      </c>
      <c r="AR158">
        <v>-1.307691323534164E-3</v>
      </c>
      <c r="AS158">
        <v>-3.5424676308219421E-3</v>
      </c>
      <c r="AT158">
        <v>-1.1662186087517761E-3</v>
      </c>
      <c r="AU158">
        <v>-1.8809581455424381E-2</v>
      </c>
    </row>
    <row r="159" spans="1:47" x14ac:dyDescent="0.2">
      <c r="A159">
        <v>51.65</v>
      </c>
      <c r="B159">
        <v>-8.028233585184669E-4</v>
      </c>
      <c r="C159">
        <v>-1.2366851585152341E-3</v>
      </c>
      <c r="D159">
        <v>-1.238876719515583E-3</v>
      </c>
      <c r="E159">
        <v>-7.1611536884130722E-3</v>
      </c>
      <c r="G159">
        <v>51.65</v>
      </c>
      <c r="H159">
        <v>-1.4241097999026129E-3</v>
      </c>
      <c r="I159">
        <v>-3.7268518024768682E-3</v>
      </c>
      <c r="J159">
        <v>-1.050930003795866E-3</v>
      </c>
      <c r="K159">
        <v>-1.992531852982736E-2</v>
      </c>
      <c r="M159">
        <v>51.65</v>
      </c>
      <c r="N159">
        <v>-8.0335434999082662E-4</v>
      </c>
      <c r="O159">
        <v>-1.2285345652992101E-3</v>
      </c>
      <c r="P159">
        <v>-1.228610863874311E-3</v>
      </c>
      <c r="Q159">
        <v>-7.1337132800628044E-3</v>
      </c>
      <c r="S159">
        <v>51.65</v>
      </c>
      <c r="T159">
        <v>-8.0145441303491882E-4</v>
      </c>
      <c r="U159">
        <v>-1.2366832580767791E-3</v>
      </c>
      <c r="V159">
        <v>-1.2375870168410291E-3</v>
      </c>
      <c r="W159">
        <v>-7.1558249988598766E-3</v>
      </c>
      <c r="Y159">
        <v>51.65</v>
      </c>
      <c r="Z159">
        <v>-7.994506909023857E-4</v>
      </c>
      <c r="AA159">
        <v>-1.2055011464658209E-3</v>
      </c>
      <c r="AB159">
        <v>-1.216316577864994E-3</v>
      </c>
      <c r="AC159">
        <v>-6.9899520545929203E-3</v>
      </c>
      <c r="AE159">
        <v>51.65</v>
      </c>
      <c r="AF159">
        <v>-1.4485036183864489E-3</v>
      </c>
      <c r="AG159">
        <v>-3.6312719386148691E-3</v>
      </c>
      <c r="AH159">
        <v>-1.00752413006733E-3</v>
      </c>
      <c r="AI159">
        <v>-1.959213942183579E-2</v>
      </c>
      <c r="AK159">
        <v>51.65</v>
      </c>
      <c r="AL159">
        <v>-1.2752288465810819E-3</v>
      </c>
      <c r="AM159">
        <v>-3.6554703156569009E-3</v>
      </c>
      <c r="AN159">
        <v>-1.170089166233159E-3</v>
      </c>
      <c r="AO159">
        <v>-1.9333003927948629E-2</v>
      </c>
      <c r="AQ159">
        <v>51.65</v>
      </c>
      <c r="AR159">
        <v>-1.294580579438621E-3</v>
      </c>
      <c r="AS159">
        <v>-3.5537372444992442E-3</v>
      </c>
      <c r="AT159">
        <v>-1.041349154675795E-3</v>
      </c>
      <c r="AU159">
        <v>-1.890031219399842E-2</v>
      </c>
    </row>
    <row r="160" spans="1:47" x14ac:dyDescent="0.2">
      <c r="A160">
        <v>51.98</v>
      </c>
      <c r="B160">
        <v>-8.0991120566236644E-4</v>
      </c>
      <c r="C160">
        <v>-1.2323685566034981E-3</v>
      </c>
      <c r="D160">
        <v>-1.290940760086065E-3</v>
      </c>
      <c r="E160">
        <v>-7.1251475488698299E-3</v>
      </c>
      <c r="G160">
        <v>51.98</v>
      </c>
      <c r="H160">
        <v>-1.437796255786364E-3</v>
      </c>
      <c r="I160">
        <v>-3.7161825819322079E-3</v>
      </c>
      <c r="J160">
        <v>-1.1673496671457801E-3</v>
      </c>
      <c r="K160">
        <v>-1.9837196894161802E-2</v>
      </c>
      <c r="M160">
        <v>51.98</v>
      </c>
      <c r="N160">
        <v>-8.104076892666472E-4</v>
      </c>
      <c r="O160">
        <v>-1.224361751809451E-3</v>
      </c>
      <c r="P160">
        <v>-1.2806989063710061E-3</v>
      </c>
      <c r="Q160">
        <v>-7.0984245461160932E-3</v>
      </c>
      <c r="S160">
        <v>51.98</v>
      </c>
      <c r="T160">
        <v>-8.0853968099256436E-4</v>
      </c>
      <c r="U160">
        <v>-1.2323206859633849E-3</v>
      </c>
      <c r="V160">
        <v>-1.289622799347305E-3</v>
      </c>
      <c r="W160">
        <v>-7.1195213318863424E-3</v>
      </c>
      <c r="Y160">
        <v>51.98</v>
      </c>
      <c r="Z160">
        <v>-8.0650558423743621E-4</v>
      </c>
      <c r="AA160">
        <v>-1.201260604249067E-3</v>
      </c>
      <c r="AB160">
        <v>-1.268116458650803E-3</v>
      </c>
      <c r="AC160">
        <v>-6.9545278901197976E-3</v>
      </c>
      <c r="AE160">
        <v>51.98</v>
      </c>
      <c r="AF160">
        <v>-1.462162973404279E-3</v>
      </c>
      <c r="AG160">
        <v>-3.6206303504519011E-3</v>
      </c>
      <c r="AH160">
        <v>-1.1244395130377549E-3</v>
      </c>
      <c r="AI160">
        <v>-1.9504524902532829E-2</v>
      </c>
      <c r="AK160">
        <v>51.98</v>
      </c>
      <c r="AL160">
        <v>-1.2915407515403309E-3</v>
      </c>
      <c r="AM160">
        <v>-3.644448714033131E-3</v>
      </c>
      <c r="AN160">
        <v>-1.2936541736310631E-3</v>
      </c>
      <c r="AO160">
        <v>-1.9244546574874389E-2</v>
      </c>
      <c r="AQ160">
        <v>51.98</v>
      </c>
      <c r="AR160">
        <v>-1.3107500445812229E-3</v>
      </c>
      <c r="AS160">
        <v>-3.5423581738002548E-3</v>
      </c>
      <c r="AT160">
        <v>-1.1648759618621081E-3</v>
      </c>
      <c r="AU160">
        <v>-1.8811382188287481E-2</v>
      </c>
    </row>
    <row r="161" spans="1:47" x14ac:dyDescent="0.2">
      <c r="A161">
        <v>52.31</v>
      </c>
      <c r="B161">
        <v>-8.0397576299611211E-4</v>
      </c>
      <c r="C161">
        <v>-1.2393075564634791E-3</v>
      </c>
      <c r="D161">
        <v>-1.237030656254909E-3</v>
      </c>
      <c r="E161">
        <v>-7.1703709272608928E-3</v>
      </c>
      <c r="G161">
        <v>52.31</v>
      </c>
      <c r="H161">
        <v>-1.418524040280396E-3</v>
      </c>
      <c r="I161">
        <v>-3.7276692202597582E-3</v>
      </c>
      <c r="J161">
        <v>-1.0247089024126609E-3</v>
      </c>
      <c r="K161">
        <v>-1.9928731953785819E-2</v>
      </c>
      <c r="M161">
        <v>52.31</v>
      </c>
      <c r="N161">
        <v>-8.0453173524132901E-4</v>
      </c>
      <c r="O161">
        <v>-1.2314060389403149E-3</v>
      </c>
      <c r="P161">
        <v>-1.226734147549609E-3</v>
      </c>
      <c r="Q161">
        <v>-7.1444622205048582E-3</v>
      </c>
      <c r="S161">
        <v>52.31</v>
      </c>
      <c r="T161">
        <v>-8.0254338722919691E-4</v>
      </c>
      <c r="U161">
        <v>-1.239218025369758E-3</v>
      </c>
      <c r="V161">
        <v>-1.2355196281370129E-3</v>
      </c>
      <c r="W161">
        <v>-7.164449043147952E-3</v>
      </c>
      <c r="Y161">
        <v>52.31</v>
      </c>
      <c r="Z161">
        <v>-8.0058992719569846E-4</v>
      </c>
      <c r="AA161">
        <v>-1.208326316282304E-3</v>
      </c>
      <c r="AB161">
        <v>-1.214281717422901E-3</v>
      </c>
      <c r="AC161">
        <v>-7.0004232127722516E-3</v>
      </c>
      <c r="AE161">
        <v>52.31</v>
      </c>
      <c r="AF161">
        <v>-1.4428039009015789E-3</v>
      </c>
      <c r="AG161">
        <v>-3.6320495936991589E-3</v>
      </c>
      <c r="AH161">
        <v>-9.8122512214728216E-4</v>
      </c>
      <c r="AI161">
        <v>-1.9595705545792749E-2</v>
      </c>
      <c r="AK161">
        <v>52.31</v>
      </c>
      <c r="AL161">
        <v>-1.2728207069711249E-3</v>
      </c>
      <c r="AM161">
        <v>-3.6559874196643071E-3</v>
      </c>
      <c r="AN161">
        <v>-1.1508384516751521E-3</v>
      </c>
      <c r="AO161">
        <v>-1.9338022755708631E-2</v>
      </c>
      <c r="AQ161">
        <v>52.31</v>
      </c>
      <c r="AR161">
        <v>-1.292494844534739E-3</v>
      </c>
      <c r="AS161">
        <v>-3.553454255969756E-3</v>
      </c>
      <c r="AT161">
        <v>-1.022353237244938E-3</v>
      </c>
      <c r="AU161">
        <v>-1.89035958906477E-2</v>
      </c>
    </row>
    <row r="162" spans="1:47" x14ac:dyDescent="0.2">
      <c r="A162">
        <v>52.64</v>
      </c>
      <c r="B162">
        <v>-8.1259682030401955E-4</v>
      </c>
      <c r="C162">
        <v>-1.234600457946694E-3</v>
      </c>
      <c r="D162">
        <v>-1.294951257554825E-3</v>
      </c>
      <c r="E162">
        <v>-7.1329255456440794E-3</v>
      </c>
      <c r="G162">
        <v>52.64</v>
      </c>
      <c r="H162">
        <v>-1.433769600621993E-3</v>
      </c>
      <c r="I162">
        <v>-3.7162816875029822E-3</v>
      </c>
      <c r="J162">
        <v>-1.157685402317658E-3</v>
      </c>
      <c r="K162">
        <v>-1.9833463522234768E-2</v>
      </c>
      <c r="M162">
        <v>52.64</v>
      </c>
      <c r="N162">
        <v>-8.1312328608034693E-4</v>
      </c>
      <c r="O162">
        <v>-1.226844691853631E-3</v>
      </c>
      <c r="P162">
        <v>-1.2847382336620731E-3</v>
      </c>
      <c r="Q162">
        <v>-7.1077302605584416E-3</v>
      </c>
      <c r="S162">
        <v>52.64</v>
      </c>
      <c r="T162">
        <v>-8.1116852619343368E-4</v>
      </c>
      <c r="U162">
        <v>-1.2344643943187779E-3</v>
      </c>
      <c r="V162">
        <v>-1.293423891687198E-3</v>
      </c>
      <c r="W162">
        <v>-7.1266950308515303E-3</v>
      </c>
      <c r="Y162">
        <v>52.64</v>
      </c>
      <c r="Z162">
        <v>-8.091613099302352E-4</v>
      </c>
      <c r="AA162">
        <v>-1.203708446844346E-3</v>
      </c>
      <c r="AB162">
        <v>-1.2719947904795441E-3</v>
      </c>
      <c r="AC162">
        <v>-6.96356107941802E-3</v>
      </c>
      <c r="AE162">
        <v>52.64</v>
      </c>
      <c r="AF162">
        <v>-1.457957593542206E-3</v>
      </c>
      <c r="AG162">
        <v>-3.6207198837781012E-3</v>
      </c>
      <c r="AH162">
        <v>-1.1142698560398219E-3</v>
      </c>
      <c r="AI162">
        <v>-1.9501060931890451E-2</v>
      </c>
      <c r="AK162">
        <v>52.64</v>
      </c>
      <c r="AL162">
        <v>-1.2874677959413871E-3</v>
      </c>
      <c r="AM162">
        <v>-3.6436315212059001E-3</v>
      </c>
      <c r="AN162">
        <v>-1.2731566287737821E-3</v>
      </c>
      <c r="AO162">
        <v>-1.9240651843062419E-2</v>
      </c>
      <c r="AQ162">
        <v>52.64</v>
      </c>
      <c r="AR162">
        <v>-1.3068798461214181E-3</v>
      </c>
      <c r="AS162">
        <v>-3.5408126273685091E-3</v>
      </c>
      <c r="AT162">
        <v>-1.1447785550345649E-3</v>
      </c>
      <c r="AU162">
        <v>-1.8805932921199881E-2</v>
      </c>
    </row>
    <row r="163" spans="1:47" x14ac:dyDescent="0.2">
      <c r="A163">
        <v>52.97</v>
      </c>
      <c r="B163">
        <v>-8.0450744677940068E-4</v>
      </c>
      <c r="C163">
        <v>-1.2403581977623809E-3</v>
      </c>
      <c r="D163">
        <v>-1.2373754212622E-3</v>
      </c>
      <c r="E163">
        <v>-7.17507512644681E-3</v>
      </c>
      <c r="G163">
        <v>52.97</v>
      </c>
      <c r="H163">
        <v>-1.414594024023014E-3</v>
      </c>
      <c r="I163">
        <v>-3.7296162725870018E-3</v>
      </c>
      <c r="J163">
        <v>-1.0123407792399851E-3</v>
      </c>
      <c r="K163">
        <v>-1.993434329496311E-2</v>
      </c>
      <c r="M163">
        <v>52.97</v>
      </c>
      <c r="N163">
        <v>-8.0510200623187637E-4</v>
      </c>
      <c r="O163">
        <v>-1.232710293392061E-3</v>
      </c>
      <c r="P163">
        <v>-1.227149186624783E-3</v>
      </c>
      <c r="Q163">
        <v>-7.1507115673727752E-3</v>
      </c>
      <c r="S163">
        <v>52.97</v>
      </c>
      <c r="T163">
        <v>-8.0300856269340459E-4</v>
      </c>
      <c r="U163">
        <v>-1.240181349557628E-3</v>
      </c>
      <c r="V163">
        <v>-1.235612492744915E-3</v>
      </c>
      <c r="W163">
        <v>-7.168540938485451E-3</v>
      </c>
      <c r="Y163">
        <v>52.97</v>
      </c>
      <c r="Z163">
        <v>-8.0108806203896016E-4</v>
      </c>
      <c r="AA163">
        <v>-1.20961019739464E-3</v>
      </c>
      <c r="AB163">
        <v>-1.2145355907226311E-3</v>
      </c>
      <c r="AC163">
        <v>-7.0064473111897787E-3</v>
      </c>
      <c r="AE163">
        <v>52.97</v>
      </c>
      <c r="AF163">
        <v>-1.438723156094518E-3</v>
      </c>
      <c r="AG163">
        <v>-3.6339680691876608E-3</v>
      </c>
      <c r="AH163">
        <v>-9.6780579521926334E-4</v>
      </c>
      <c r="AI163">
        <v>-1.960172128435695E-2</v>
      </c>
      <c r="AK163">
        <v>52.97</v>
      </c>
      <c r="AL163">
        <v>-1.267686687557534E-3</v>
      </c>
      <c r="AM163">
        <v>-3.656207895812291E-3</v>
      </c>
      <c r="AN163">
        <v>-1.130658472982064E-3</v>
      </c>
      <c r="AO163">
        <v>-1.9339639833358319E-2</v>
      </c>
      <c r="AQ163">
        <v>52.97</v>
      </c>
      <c r="AR163">
        <v>-1.2876947553600361E-3</v>
      </c>
      <c r="AS163">
        <v>-3.5529381872767751E-3</v>
      </c>
      <c r="AT163">
        <v>-1.0029271972605449E-3</v>
      </c>
      <c r="AU163">
        <v>-1.8903856155623809E-2</v>
      </c>
    </row>
    <row r="164" spans="1:47" x14ac:dyDescent="0.2">
      <c r="A164">
        <v>53.3</v>
      </c>
      <c r="B164">
        <v>-8.1199815584753038E-4</v>
      </c>
      <c r="C164">
        <v>-1.234829516547434E-3</v>
      </c>
      <c r="D164">
        <v>-1.293552656596696E-3</v>
      </c>
      <c r="E164">
        <v>-7.1330205938758481E-3</v>
      </c>
      <c r="G164">
        <v>53.3</v>
      </c>
      <c r="H164">
        <v>-1.4368712159118929E-3</v>
      </c>
      <c r="I164">
        <v>-3.7181491343399541E-3</v>
      </c>
      <c r="J164">
        <v>-1.1809123510542949E-3</v>
      </c>
      <c r="K164">
        <v>-1.9836127180868201E-2</v>
      </c>
      <c r="M164">
        <v>53.3</v>
      </c>
      <c r="N164">
        <v>-8.125568527265095E-4</v>
      </c>
      <c r="O164">
        <v>-1.2273314696688009E-3</v>
      </c>
      <c r="P164">
        <v>-1.283362648821658E-3</v>
      </c>
      <c r="Q164">
        <v>-7.1093922195943991E-3</v>
      </c>
      <c r="S164">
        <v>53.3</v>
      </c>
      <c r="T164">
        <v>-8.1048123960495062E-4</v>
      </c>
      <c r="U164">
        <v>-1.234613652936481E-3</v>
      </c>
      <c r="V164">
        <v>-1.291644946792586E-3</v>
      </c>
      <c r="W164">
        <v>-7.1262176769704439E-3</v>
      </c>
      <c r="Y164">
        <v>53.3</v>
      </c>
      <c r="Z164">
        <v>-8.0850302056330921E-4</v>
      </c>
      <c r="AA164">
        <v>-1.204188561135459E-3</v>
      </c>
      <c r="AB164">
        <v>-1.270446561343906E-3</v>
      </c>
      <c r="AC164">
        <v>-6.9650167298722183E-3</v>
      </c>
      <c r="AE164">
        <v>53.3</v>
      </c>
      <c r="AF164">
        <v>-1.4610862452908669E-3</v>
      </c>
      <c r="AG164">
        <v>-3.622535959658983E-3</v>
      </c>
      <c r="AH164">
        <v>-1.1369615839427779E-3</v>
      </c>
      <c r="AI164">
        <v>-1.9504138072107609E-2</v>
      </c>
      <c r="AK164">
        <v>53.3</v>
      </c>
      <c r="AL164">
        <v>-1.2894069712440161E-3</v>
      </c>
      <c r="AM164">
        <v>-3.64411786496409E-3</v>
      </c>
      <c r="AN164">
        <v>-1.293392995883678E-3</v>
      </c>
      <c r="AO164">
        <v>-1.9240497578929799E-2</v>
      </c>
      <c r="AQ164">
        <v>53.3</v>
      </c>
      <c r="AR164">
        <v>-1.309353324256814E-3</v>
      </c>
      <c r="AS164">
        <v>-3.5404616484903842E-3</v>
      </c>
      <c r="AT164">
        <v>-1.1661117202080009E-3</v>
      </c>
      <c r="AU164">
        <v>-1.8804106577167509E-2</v>
      </c>
    </row>
    <row r="165" spans="1:47" x14ac:dyDescent="0.2">
      <c r="A165">
        <v>53.63</v>
      </c>
      <c r="B165">
        <v>-8.0323914464082511E-4</v>
      </c>
      <c r="C165">
        <v>-1.240216856939598E-3</v>
      </c>
      <c r="D165">
        <v>-1.2377170756113021E-3</v>
      </c>
      <c r="E165">
        <v>-7.1730962080736593E-3</v>
      </c>
      <c r="G165">
        <v>53.63</v>
      </c>
      <c r="H165">
        <v>-1.4164511858325349E-3</v>
      </c>
      <c r="I165">
        <v>-3.732515841504456E-3</v>
      </c>
      <c r="J165">
        <v>-1.0195519242177111E-3</v>
      </c>
      <c r="K165">
        <v>-1.9942256645398532E-2</v>
      </c>
      <c r="M165">
        <v>53.63</v>
      </c>
      <c r="N165">
        <v>-8.0385467143841095E-4</v>
      </c>
      <c r="O165">
        <v>-1.2328315921064071E-3</v>
      </c>
      <c r="P165">
        <v>-1.22745144340767E-3</v>
      </c>
      <c r="Q165">
        <v>-7.1503185529745543E-3</v>
      </c>
      <c r="S165">
        <v>53.63</v>
      </c>
      <c r="T165">
        <v>-8.0166404300296024E-4</v>
      </c>
      <c r="U165">
        <v>-1.2399537252987479E-3</v>
      </c>
      <c r="V165">
        <v>-1.2356587210805049E-3</v>
      </c>
      <c r="W165">
        <v>-7.1659375804868034E-3</v>
      </c>
      <c r="Y165">
        <v>53.63</v>
      </c>
      <c r="Z165">
        <v>-7.9975823132770886E-4</v>
      </c>
      <c r="AA165">
        <v>-1.209717598021489E-3</v>
      </c>
      <c r="AB165">
        <v>-1.214746267904708E-3</v>
      </c>
      <c r="AC165">
        <v>-7.0057928752879544E-3</v>
      </c>
      <c r="AE165">
        <v>53.63</v>
      </c>
      <c r="AF165">
        <v>-1.4407843705480619E-3</v>
      </c>
      <c r="AG165">
        <v>-3.6368199691139938E-3</v>
      </c>
      <c r="AH165">
        <v>-9.7532896170934543E-4</v>
      </c>
      <c r="AI165">
        <v>-1.9610173274202451E-2</v>
      </c>
      <c r="AK165">
        <v>53.63</v>
      </c>
      <c r="AL165">
        <v>-1.2687434637275671E-3</v>
      </c>
      <c r="AM165">
        <v>-3.6586059043744162E-3</v>
      </c>
      <c r="AN165">
        <v>-1.135399591119892E-3</v>
      </c>
      <c r="AO165">
        <v>-1.93482284944381E-2</v>
      </c>
      <c r="AQ165">
        <v>53.63</v>
      </c>
      <c r="AR165">
        <v>-1.289344948381455E-3</v>
      </c>
      <c r="AS165">
        <v>-3.5544362350074842E-3</v>
      </c>
      <c r="AT165">
        <v>-1.0084193770627679E-3</v>
      </c>
      <c r="AU165">
        <v>-1.89105707173194E-2</v>
      </c>
    </row>
    <row r="166" spans="1:47" x14ac:dyDescent="0.2">
      <c r="A166">
        <v>53.96</v>
      </c>
      <c r="B166">
        <v>-8.1234490410713562E-4</v>
      </c>
      <c r="C166">
        <v>-1.234365186608974E-3</v>
      </c>
      <c r="D166">
        <v>-1.3036294642580009E-3</v>
      </c>
      <c r="E166">
        <v>-7.1305585209316957E-3</v>
      </c>
      <c r="G166">
        <v>53.96</v>
      </c>
      <c r="H166">
        <v>-1.4410581498895949E-3</v>
      </c>
      <c r="I166">
        <v>-3.7195335933030722E-3</v>
      </c>
      <c r="J166">
        <v>-1.2032967516919691E-3</v>
      </c>
      <c r="K166">
        <v>-1.9838282254729878E-2</v>
      </c>
      <c r="M166">
        <v>53.96</v>
      </c>
      <c r="N166">
        <v>-8.1293816635684987E-4</v>
      </c>
      <c r="O166">
        <v>-1.2271244791687401E-3</v>
      </c>
      <c r="P166">
        <v>-1.2934524444255921E-3</v>
      </c>
      <c r="Q166">
        <v>-7.1084903776409249E-3</v>
      </c>
      <c r="S166">
        <v>53.96</v>
      </c>
      <c r="T166">
        <v>-8.1075945889841762E-4</v>
      </c>
      <c r="U166">
        <v>-1.2340611215946901E-3</v>
      </c>
      <c r="V166">
        <v>-1.30149265880113E-3</v>
      </c>
      <c r="W166">
        <v>-7.1231104024037104E-3</v>
      </c>
      <c r="Y166">
        <v>53.96</v>
      </c>
      <c r="Z166">
        <v>-8.0878009611695916E-4</v>
      </c>
      <c r="AA166">
        <v>-1.2039789070446461E-3</v>
      </c>
      <c r="AB166">
        <v>-1.280331318548465E-3</v>
      </c>
      <c r="AC166">
        <v>-6.9638839992630661E-3</v>
      </c>
      <c r="AE166">
        <v>53.96</v>
      </c>
      <c r="AF166">
        <v>-1.465557704239969E-3</v>
      </c>
      <c r="AG166">
        <v>-3.623927662697873E-3</v>
      </c>
      <c r="AH166">
        <v>-1.1602798132403561E-3</v>
      </c>
      <c r="AI166">
        <v>-1.9506988704543399E-2</v>
      </c>
      <c r="AK166">
        <v>53.96</v>
      </c>
      <c r="AL166">
        <v>-1.293917967583047E-3</v>
      </c>
      <c r="AM166">
        <v>-3.6452143314952652E-3</v>
      </c>
      <c r="AN166">
        <v>-1.317720117389702E-3</v>
      </c>
      <c r="AO166">
        <v>-1.9243542587418349E-2</v>
      </c>
      <c r="AQ166">
        <v>53.96</v>
      </c>
      <c r="AR166">
        <v>-1.314453917822356E-3</v>
      </c>
      <c r="AS166">
        <v>-3.5406643939773271E-3</v>
      </c>
      <c r="AT166">
        <v>-1.1906061268648559E-3</v>
      </c>
      <c r="AU166">
        <v>-1.880545616334885E-2</v>
      </c>
    </row>
    <row r="167" spans="1:47" x14ac:dyDescent="0.2">
      <c r="A167">
        <v>54.29</v>
      </c>
      <c r="B167">
        <v>-8.0268054021517886E-4</v>
      </c>
      <c r="C167">
        <v>-1.2404473776116199E-3</v>
      </c>
      <c r="D167">
        <v>-1.235918892363133E-3</v>
      </c>
      <c r="E167">
        <v>-7.1740960177945189E-3</v>
      </c>
      <c r="G167">
        <v>54.29</v>
      </c>
      <c r="H167">
        <v>-1.4162637052817159E-3</v>
      </c>
      <c r="I167">
        <v>-3.734100599264135E-3</v>
      </c>
      <c r="J167">
        <v>-1.0119241166685179E-3</v>
      </c>
      <c r="K167">
        <v>-1.9948132727993721E-2</v>
      </c>
      <c r="M167">
        <v>54.29</v>
      </c>
      <c r="N167">
        <v>-8.0331856575184893E-4</v>
      </c>
      <c r="O167">
        <v>-1.2333267758230921E-3</v>
      </c>
      <c r="P167">
        <v>-1.225608213578096E-3</v>
      </c>
      <c r="Q167">
        <v>-7.1529063845307429E-3</v>
      </c>
      <c r="S167">
        <v>54.29</v>
      </c>
      <c r="T167">
        <v>-8.0104234097303634E-4</v>
      </c>
      <c r="U167">
        <v>-1.2400923675593761E-3</v>
      </c>
      <c r="V167">
        <v>-1.2336682518043519E-3</v>
      </c>
      <c r="W167">
        <v>-7.166271802897208E-3</v>
      </c>
      <c r="Y167">
        <v>54.29</v>
      </c>
      <c r="Z167">
        <v>-7.9912847706102976E-4</v>
      </c>
      <c r="AA167">
        <v>-1.2101953859409711E-3</v>
      </c>
      <c r="AB167">
        <v>-1.212649715060844E-3</v>
      </c>
      <c r="AC167">
        <v>-7.0081021429986689E-3</v>
      </c>
      <c r="AE167">
        <v>54.29</v>
      </c>
      <c r="AF167">
        <v>-1.4408002466146921E-3</v>
      </c>
      <c r="AG167">
        <v>-3.6384992971919029E-3</v>
      </c>
      <c r="AH167">
        <v>-9.6831998721079817E-4</v>
      </c>
      <c r="AI167">
        <v>-1.961708673690165E-2</v>
      </c>
      <c r="AK167">
        <v>54.29</v>
      </c>
      <c r="AL167">
        <v>-1.2685668997606319E-3</v>
      </c>
      <c r="AM167">
        <v>-3.6598021870467008E-3</v>
      </c>
      <c r="AN167">
        <v>-1.1266093709522229E-3</v>
      </c>
      <c r="AO167">
        <v>-1.9354672163134599E-2</v>
      </c>
      <c r="AQ167">
        <v>54.29</v>
      </c>
      <c r="AR167">
        <v>-1.2896898754514859E-3</v>
      </c>
      <c r="AS167">
        <v>-3.5547995668797519E-3</v>
      </c>
      <c r="AT167">
        <v>-9.9917439755278672E-4</v>
      </c>
      <c r="AU167">
        <v>-1.891560918628549E-2</v>
      </c>
    </row>
    <row r="168" spans="1:47" x14ac:dyDescent="0.2">
      <c r="A168">
        <v>54.62</v>
      </c>
      <c r="B168">
        <v>-8.1300132387420007E-4</v>
      </c>
      <c r="C168">
        <v>-1.2351302097268031E-3</v>
      </c>
      <c r="D168">
        <v>-1.304571194678777E-3</v>
      </c>
      <c r="E168">
        <v>-7.1333719309528924E-3</v>
      </c>
      <c r="G168">
        <v>54.62</v>
      </c>
      <c r="H168">
        <v>-1.4419198598315339E-3</v>
      </c>
      <c r="I168">
        <v>-3.7202469171957069E-3</v>
      </c>
      <c r="J168">
        <v>-1.2034094432755279E-3</v>
      </c>
      <c r="K168">
        <v>-1.9838846157462349E-2</v>
      </c>
      <c r="M168">
        <v>54.62</v>
      </c>
      <c r="N168">
        <v>-8.1362278179625573E-4</v>
      </c>
      <c r="O168">
        <v>-1.228154471865675E-3</v>
      </c>
      <c r="P168">
        <v>-1.294377928345448E-3</v>
      </c>
      <c r="Q168">
        <v>-7.1128961572102887E-3</v>
      </c>
      <c r="S168">
        <v>54.62</v>
      </c>
      <c r="T168">
        <v>-8.1135592077545256E-4</v>
      </c>
      <c r="U168">
        <v>-1.23472983014038E-3</v>
      </c>
      <c r="V168">
        <v>-1.3022556424086269E-3</v>
      </c>
      <c r="W168">
        <v>-7.1252341932524924E-3</v>
      </c>
      <c r="Y168">
        <v>54.62</v>
      </c>
      <c r="Z168">
        <v>-8.0937154212001763E-4</v>
      </c>
      <c r="AA168">
        <v>-1.2049862771670559E-3</v>
      </c>
      <c r="AB168">
        <v>-1.2809736746460471E-3</v>
      </c>
      <c r="AC168">
        <v>-6.9679950774441746E-3</v>
      </c>
      <c r="AE168">
        <v>54.62</v>
      </c>
      <c r="AF168">
        <v>-1.466573623616535E-3</v>
      </c>
      <c r="AG168">
        <v>-3.6248029383696761E-3</v>
      </c>
      <c r="AH168">
        <v>-1.1610424930131021E-3</v>
      </c>
      <c r="AI168">
        <v>-1.9508722906053301E-2</v>
      </c>
      <c r="AK168">
        <v>54.62</v>
      </c>
      <c r="AL168">
        <v>-1.294785173109578E-3</v>
      </c>
      <c r="AM168">
        <v>-3.645524981600836E-3</v>
      </c>
      <c r="AN168">
        <v>-1.3159241200216541E-3</v>
      </c>
      <c r="AO168">
        <v>-1.9245043383216091E-2</v>
      </c>
      <c r="AQ168">
        <v>54.62</v>
      </c>
      <c r="AR168">
        <v>-1.315798227172475E-3</v>
      </c>
      <c r="AS168">
        <v>-3.5401833820228172E-3</v>
      </c>
      <c r="AT168">
        <v>-1.188248077211935E-3</v>
      </c>
      <c r="AU168">
        <v>-1.8805665103291069E-2</v>
      </c>
    </row>
    <row r="169" spans="1:47" x14ac:dyDescent="0.2">
      <c r="A169">
        <v>54.95</v>
      </c>
      <c r="B169">
        <v>-8.0362638960716347E-4</v>
      </c>
      <c r="C169">
        <v>-1.241870093788176E-3</v>
      </c>
      <c r="D169">
        <v>-1.236190960925507E-3</v>
      </c>
      <c r="E169">
        <v>-7.1799078927749574E-3</v>
      </c>
      <c r="G169">
        <v>54.95</v>
      </c>
      <c r="H169">
        <v>-1.416130269164585E-3</v>
      </c>
      <c r="I169">
        <v>-3.7358214100091948E-3</v>
      </c>
      <c r="J169">
        <v>-1.00479937400847E-3</v>
      </c>
      <c r="K169">
        <v>-1.9954660941281451E-2</v>
      </c>
      <c r="M169">
        <v>54.95</v>
      </c>
      <c r="N169">
        <v>-8.0429054067451269E-4</v>
      </c>
      <c r="O169">
        <v>-1.2350167947606501E-3</v>
      </c>
      <c r="P169">
        <v>-1.225860622872096E-3</v>
      </c>
      <c r="Q169">
        <v>-7.1603192766951929E-3</v>
      </c>
      <c r="S169">
        <v>54.95</v>
      </c>
      <c r="T169">
        <v>-8.0192974441246358E-4</v>
      </c>
      <c r="U169">
        <v>-1.2414144419853009E-3</v>
      </c>
      <c r="V169">
        <v>-1.2337670393908131E-3</v>
      </c>
      <c r="W169">
        <v>-7.1713690848494143E-3</v>
      </c>
      <c r="Y169">
        <v>54.95</v>
      </c>
      <c r="Z169">
        <v>-8.0001631324327395E-4</v>
      </c>
      <c r="AA169">
        <v>-1.2118475768178321E-3</v>
      </c>
      <c r="AB169">
        <v>-1.212582366826732E-3</v>
      </c>
      <c r="AC169">
        <v>-7.0151654783444112E-3</v>
      </c>
      <c r="AE169">
        <v>54.95</v>
      </c>
      <c r="AF169">
        <v>-1.440722363423312E-3</v>
      </c>
      <c r="AG169">
        <v>-3.64045530991237E-3</v>
      </c>
      <c r="AH169">
        <v>-9.6162785027811999E-4</v>
      </c>
      <c r="AI169">
        <v>-1.962504192207945E-2</v>
      </c>
      <c r="AK169">
        <v>54.95</v>
      </c>
      <c r="AL169">
        <v>-1.2693030218643611E-3</v>
      </c>
      <c r="AM169">
        <v>-3.6610972380985928E-3</v>
      </c>
      <c r="AN169">
        <v>-1.122641713922474E-3</v>
      </c>
      <c r="AO169">
        <v>-1.9361596873634961E-2</v>
      </c>
      <c r="AQ169">
        <v>54.95</v>
      </c>
      <c r="AR169">
        <v>-1.290894531865628E-3</v>
      </c>
      <c r="AS169">
        <v>-3.5553305219869049E-3</v>
      </c>
      <c r="AT169">
        <v>-9.9464708509198986E-4</v>
      </c>
      <c r="AU169">
        <v>-1.892125666460737E-2</v>
      </c>
    </row>
    <row r="170" spans="1:47" x14ac:dyDescent="0.2">
      <c r="A170">
        <v>55.28</v>
      </c>
      <c r="B170">
        <v>-8.1465369452855547E-4</v>
      </c>
      <c r="C170">
        <v>-1.2361665907969889E-3</v>
      </c>
      <c r="D170">
        <v>-1.30924146836777E-3</v>
      </c>
      <c r="E170">
        <v>-7.1371720944216231E-3</v>
      </c>
      <c r="G170">
        <v>55.28</v>
      </c>
      <c r="H170">
        <v>-1.44433106097376E-3</v>
      </c>
      <c r="I170">
        <v>-3.7208368862682042E-3</v>
      </c>
      <c r="J170">
        <v>-1.2178194352407089E-3</v>
      </c>
      <c r="K170">
        <v>-1.9839578115089788E-2</v>
      </c>
      <c r="M170">
        <v>55.28</v>
      </c>
      <c r="N170">
        <v>-8.1530288711878127E-4</v>
      </c>
      <c r="O170">
        <v>-1.2294571295792141E-3</v>
      </c>
      <c r="P170">
        <v>-1.29903452929694E-3</v>
      </c>
      <c r="Q170">
        <v>-7.1182938851141794E-3</v>
      </c>
      <c r="S170">
        <v>55.28</v>
      </c>
      <c r="T170">
        <v>-8.1295076648272852E-4</v>
      </c>
      <c r="U170">
        <v>-1.235663155008942E-3</v>
      </c>
      <c r="V170">
        <v>-1.3067519745107151E-3</v>
      </c>
      <c r="W170">
        <v>-7.1283036184388027E-3</v>
      </c>
      <c r="Y170">
        <v>55.28</v>
      </c>
      <c r="Z170">
        <v>-8.109636631920173E-4</v>
      </c>
      <c r="AA170">
        <v>-1.206262739014412E-3</v>
      </c>
      <c r="AB170">
        <v>-1.2853262682756129E-3</v>
      </c>
      <c r="AC170">
        <v>-6.9730851346737951E-3</v>
      </c>
      <c r="AE170">
        <v>55.28</v>
      </c>
      <c r="AF170">
        <v>-1.4689114888780271E-3</v>
      </c>
      <c r="AG170">
        <v>-3.6257186802190161E-3</v>
      </c>
      <c r="AH170">
        <v>-1.175751090763909E-3</v>
      </c>
      <c r="AI170">
        <v>-1.9511039437323179E-2</v>
      </c>
      <c r="AK170">
        <v>55.28</v>
      </c>
      <c r="AL170">
        <v>-1.298579993014252E-3</v>
      </c>
      <c r="AM170">
        <v>-3.6455387472078232E-3</v>
      </c>
      <c r="AN170">
        <v>-1.3342910185101769E-3</v>
      </c>
      <c r="AO170">
        <v>-1.9245564448204591E-2</v>
      </c>
      <c r="AQ170">
        <v>55.28</v>
      </c>
      <c r="AR170">
        <v>-1.31993602386024E-3</v>
      </c>
      <c r="AS170">
        <v>-3.5394969347088698E-3</v>
      </c>
      <c r="AT170">
        <v>-1.206019048824672E-3</v>
      </c>
      <c r="AU170">
        <v>-1.880494249346025E-2</v>
      </c>
    </row>
    <row r="171" spans="1:47" x14ac:dyDescent="0.2">
      <c r="A171">
        <v>55.61</v>
      </c>
      <c r="B171">
        <v>-8.0422695148713334E-4</v>
      </c>
      <c r="C171">
        <v>-1.242667745523869E-3</v>
      </c>
      <c r="D171">
        <v>-1.2358717842230759E-3</v>
      </c>
      <c r="E171">
        <v>-7.1831499833392622E-3</v>
      </c>
      <c r="G171">
        <v>55.61</v>
      </c>
      <c r="H171">
        <v>-1.413480057277688E-3</v>
      </c>
      <c r="I171">
        <v>-3.7365483293219431E-3</v>
      </c>
      <c r="J171">
        <v>-9.9470284275612951E-4</v>
      </c>
      <c r="K171">
        <v>-1.9958408036919239E-2</v>
      </c>
      <c r="M171">
        <v>55.61</v>
      </c>
      <c r="N171">
        <v>-8.0491463481229192E-4</v>
      </c>
      <c r="O171">
        <v>-1.236082243786619E-3</v>
      </c>
      <c r="P171">
        <v>-1.2255005373477249E-3</v>
      </c>
      <c r="Q171">
        <v>-7.1651442142327496E-3</v>
      </c>
      <c r="S171">
        <v>55.61</v>
      </c>
      <c r="T171">
        <v>-8.0247061513891193E-4</v>
      </c>
      <c r="U171">
        <v>-1.242107606804827E-3</v>
      </c>
      <c r="V171">
        <v>-1.2332658728001259E-3</v>
      </c>
      <c r="W171">
        <v>-7.1738624794355577E-3</v>
      </c>
      <c r="Y171">
        <v>55.61</v>
      </c>
      <c r="Z171">
        <v>-8.0056262859650818E-4</v>
      </c>
      <c r="AA171">
        <v>-1.212884767512171E-3</v>
      </c>
      <c r="AB171">
        <v>-1.211902631958526E-3</v>
      </c>
      <c r="AC171">
        <v>-7.0197060539609396E-3</v>
      </c>
      <c r="AE171">
        <v>55.61</v>
      </c>
      <c r="AF171">
        <v>-1.437865186991969E-3</v>
      </c>
      <c r="AG171">
        <v>-3.641620218227021E-3</v>
      </c>
      <c r="AH171">
        <v>-9.5177503543075238E-4</v>
      </c>
      <c r="AI171">
        <v>-1.9630672689952212E-2</v>
      </c>
      <c r="AK171">
        <v>55.61</v>
      </c>
      <c r="AL171">
        <v>-1.2681740360426729E-3</v>
      </c>
      <c r="AM171">
        <v>-3.660807793902755E-3</v>
      </c>
      <c r="AN171">
        <v>-1.113984700969723E-3</v>
      </c>
      <c r="AO171">
        <v>-1.9363489623520809E-2</v>
      </c>
      <c r="AQ171">
        <v>55.61</v>
      </c>
      <c r="AR171">
        <v>-1.289929056071952E-3</v>
      </c>
      <c r="AS171">
        <v>-3.554444629836423E-3</v>
      </c>
      <c r="AT171">
        <v>-9.8489954892754515E-4</v>
      </c>
      <c r="AU171">
        <v>-1.8922197198454619E-2</v>
      </c>
    </row>
    <row r="172" spans="1:47" x14ac:dyDescent="0.2">
      <c r="A172">
        <v>55.94</v>
      </c>
      <c r="B172">
        <v>-8.1524608481706401E-4</v>
      </c>
      <c r="C172">
        <v>-1.23607001173535E-3</v>
      </c>
      <c r="D172">
        <v>-1.312421912771735E-3</v>
      </c>
      <c r="E172">
        <v>-7.1363499782074492E-3</v>
      </c>
      <c r="G172">
        <v>55.94</v>
      </c>
      <c r="H172">
        <v>-1.4405789564809789E-3</v>
      </c>
      <c r="I172">
        <v>-3.720268553980742E-3</v>
      </c>
      <c r="J172">
        <v>-1.2132118847091411E-3</v>
      </c>
      <c r="K172">
        <v>-1.983410339969149E-2</v>
      </c>
      <c r="M172">
        <v>55.94</v>
      </c>
      <c r="N172">
        <v>-8.1591872108625321E-4</v>
      </c>
      <c r="O172">
        <v>-1.2296259199103311E-3</v>
      </c>
      <c r="P172">
        <v>-1.3021744708550779E-3</v>
      </c>
      <c r="Q172">
        <v>-7.1190653093885009E-3</v>
      </c>
      <c r="S172">
        <v>55.94</v>
      </c>
      <c r="T172">
        <v>-8.1348454701832978E-4</v>
      </c>
      <c r="U172">
        <v>-1.2354624071071599E-3</v>
      </c>
      <c r="V172">
        <v>-1.309760047181414E-3</v>
      </c>
      <c r="W172">
        <v>-7.1267229484741007E-3</v>
      </c>
      <c r="Y172">
        <v>55.94</v>
      </c>
      <c r="Z172">
        <v>-8.1148501801327373E-4</v>
      </c>
      <c r="AA172">
        <v>-1.2064285480191781E-3</v>
      </c>
      <c r="AB172">
        <v>-1.2881254927111019E-3</v>
      </c>
      <c r="AC172">
        <v>-6.9735995104814787E-3</v>
      </c>
      <c r="AE172">
        <v>55.94</v>
      </c>
      <c r="AF172">
        <v>-1.4649142925235821E-3</v>
      </c>
      <c r="AG172">
        <v>-3.6256585810959001E-3</v>
      </c>
      <c r="AH172">
        <v>-1.1716164286700291E-3</v>
      </c>
      <c r="AI172">
        <v>-1.9507611000084961E-2</v>
      </c>
      <c r="AK172">
        <v>55.94</v>
      </c>
      <c r="AL172">
        <v>-1.297013772687384E-3</v>
      </c>
      <c r="AM172">
        <v>-3.6436912007840119E-3</v>
      </c>
      <c r="AN172">
        <v>-1.3308675474837169E-3</v>
      </c>
      <c r="AO172">
        <v>-1.9238945077378899E-2</v>
      </c>
      <c r="AQ172">
        <v>55.94</v>
      </c>
      <c r="AR172">
        <v>-1.3183651420381351E-3</v>
      </c>
      <c r="AS172">
        <v>-3.5371258119898702E-3</v>
      </c>
      <c r="AT172">
        <v>-1.2014571305270451E-3</v>
      </c>
      <c r="AU172">
        <v>-1.8797575816396801E-2</v>
      </c>
    </row>
    <row r="173" spans="1:47" x14ac:dyDescent="0.2">
      <c r="A173">
        <v>56.27</v>
      </c>
      <c r="B173">
        <v>-8.0272613169405402E-4</v>
      </c>
      <c r="C173">
        <v>-1.242337376961585E-3</v>
      </c>
      <c r="D173">
        <v>-1.226972670402245E-3</v>
      </c>
      <c r="E173">
        <v>-7.1819148740513228E-3</v>
      </c>
      <c r="G173">
        <v>56.27</v>
      </c>
      <c r="H173">
        <v>-1.405284717273435E-3</v>
      </c>
      <c r="I173">
        <v>-3.7386885828179449E-3</v>
      </c>
      <c r="J173">
        <v>-9.6492120900979069E-4</v>
      </c>
      <c r="K173">
        <v>-1.9965966682704828E-2</v>
      </c>
      <c r="M173">
        <v>56.27</v>
      </c>
      <c r="N173">
        <v>-8.0343683791230306E-4</v>
      </c>
      <c r="O173">
        <v>-1.236020556732545E-3</v>
      </c>
      <c r="P173">
        <v>-1.216559611259874E-3</v>
      </c>
      <c r="Q173">
        <v>-7.1654906241503894E-3</v>
      </c>
      <c r="S173">
        <v>56.27</v>
      </c>
      <c r="T173">
        <v>-8.0090476457024171E-4</v>
      </c>
      <c r="U173">
        <v>-1.2416710334812091E-3</v>
      </c>
      <c r="V173">
        <v>-1.224179095670658E-3</v>
      </c>
      <c r="W173">
        <v>-7.1718528325749129E-3</v>
      </c>
      <c r="Y173">
        <v>56.27</v>
      </c>
      <c r="Z173">
        <v>-7.9897478397195196E-4</v>
      </c>
      <c r="AA173">
        <v>-1.212816187819701E-3</v>
      </c>
      <c r="AB173">
        <v>-1.2025603449880629E-3</v>
      </c>
      <c r="AC173">
        <v>-7.0197694009540377E-3</v>
      </c>
      <c r="AE173">
        <v>56.27</v>
      </c>
      <c r="AF173">
        <v>-1.429510746164326E-3</v>
      </c>
      <c r="AG173">
        <v>-3.6443030172812791E-3</v>
      </c>
      <c r="AH173">
        <v>-9.2277318250345061E-4</v>
      </c>
      <c r="AI173">
        <v>-1.9640537081939979E-2</v>
      </c>
      <c r="AK173">
        <v>56.27</v>
      </c>
      <c r="AL173">
        <v>-1.261951646830435E-3</v>
      </c>
      <c r="AM173">
        <v>-3.660512105896479E-3</v>
      </c>
      <c r="AN173">
        <v>-1.0885180388953109E-3</v>
      </c>
      <c r="AO173">
        <v>-1.9365076123979409E-2</v>
      </c>
      <c r="AQ173">
        <v>56.27</v>
      </c>
      <c r="AR173">
        <v>-1.2836403128484481E-3</v>
      </c>
      <c r="AS173">
        <v>-3.553631952509391E-3</v>
      </c>
      <c r="AT173">
        <v>-9.58179353146078E-4</v>
      </c>
      <c r="AU173">
        <v>-1.8923025420599111E-2</v>
      </c>
    </row>
    <row r="174" spans="1:47" x14ac:dyDescent="0.2">
      <c r="A174">
        <v>56.6</v>
      </c>
      <c r="B174">
        <v>-8.1247601067672135E-4</v>
      </c>
      <c r="C174">
        <v>-1.2344719002430171E-3</v>
      </c>
      <c r="D174">
        <v>-1.2992083302282059E-3</v>
      </c>
      <c r="E174">
        <v>-7.1294177514858023E-3</v>
      </c>
      <c r="G174">
        <v>56.6</v>
      </c>
      <c r="H174">
        <v>-1.4375560798924069E-3</v>
      </c>
      <c r="I174">
        <v>-3.7230387318217071E-3</v>
      </c>
      <c r="J174">
        <v>-1.210946223996654E-3</v>
      </c>
      <c r="K174">
        <v>-1.983935563562321E-2</v>
      </c>
      <c r="M174">
        <v>56.6</v>
      </c>
      <c r="N174">
        <v>-8.131682249638857E-4</v>
      </c>
      <c r="O174">
        <v>-1.2282960177412241E-3</v>
      </c>
      <c r="P174">
        <v>-1.2888875124780689E-3</v>
      </c>
      <c r="Q174">
        <v>-7.1137263077353354E-3</v>
      </c>
      <c r="S174">
        <v>56.6</v>
      </c>
      <c r="T174">
        <v>-8.1064226252994308E-4</v>
      </c>
      <c r="U174">
        <v>-1.2337627161896319E-3</v>
      </c>
      <c r="V174">
        <v>-1.296332975428531E-3</v>
      </c>
      <c r="W174">
        <v>-7.1190124492644799E-3</v>
      </c>
      <c r="Y174">
        <v>56.6</v>
      </c>
      <c r="Z174">
        <v>-8.0859948070681996E-4</v>
      </c>
      <c r="AA174">
        <v>-1.205114872400558E-3</v>
      </c>
      <c r="AB174">
        <v>-1.27447539834181E-3</v>
      </c>
      <c r="AC174">
        <v>-6.9680014880935002E-3</v>
      </c>
      <c r="AE174">
        <v>56.6</v>
      </c>
      <c r="AF174">
        <v>-1.461909378229474E-3</v>
      </c>
      <c r="AG174">
        <v>-3.6289376543760079E-3</v>
      </c>
      <c r="AH174">
        <v>-1.1703351335950621E-3</v>
      </c>
      <c r="AI174">
        <v>-1.9515310615473781E-2</v>
      </c>
      <c r="AK174">
        <v>56.6</v>
      </c>
      <c r="AL174">
        <v>-1.2922836042994789E-3</v>
      </c>
      <c r="AM174">
        <v>-3.6436567349324928E-3</v>
      </c>
      <c r="AN174">
        <v>-1.316691035266976E-3</v>
      </c>
      <c r="AO174">
        <v>-1.9237503398448159E-2</v>
      </c>
      <c r="AQ174">
        <v>56.6</v>
      </c>
      <c r="AR174">
        <v>-1.3136513810123309E-3</v>
      </c>
      <c r="AS174">
        <v>-3.5365268479309879E-3</v>
      </c>
      <c r="AT174">
        <v>-1.1863580550882269E-3</v>
      </c>
      <c r="AU174">
        <v>-1.8795287694711851E-2</v>
      </c>
    </row>
    <row r="175" spans="1:47" x14ac:dyDescent="0.2">
      <c r="A175">
        <v>56.93</v>
      </c>
      <c r="B175">
        <v>-7.9902150755015947E-4</v>
      </c>
      <c r="C175">
        <v>-1.240541808330333E-3</v>
      </c>
      <c r="D175">
        <v>-1.214659832823712E-3</v>
      </c>
      <c r="E175">
        <v>-7.174426955463724E-3</v>
      </c>
      <c r="G175">
        <v>56.93</v>
      </c>
      <c r="H175">
        <v>-1.405027483569012E-3</v>
      </c>
      <c r="I175">
        <v>-3.744385719016518E-3</v>
      </c>
      <c r="J175">
        <v>-9.6290138618666094E-4</v>
      </c>
      <c r="K175">
        <v>-1.9985016242732849E-2</v>
      </c>
      <c r="M175">
        <v>56.93</v>
      </c>
      <c r="N175">
        <v>-7.9975447615904228E-4</v>
      </c>
      <c r="O175">
        <v>-1.2344965915194869E-3</v>
      </c>
      <c r="P175">
        <v>-1.204232553217199E-3</v>
      </c>
      <c r="Q175">
        <v>-7.1595813693948029E-3</v>
      </c>
      <c r="S175">
        <v>56.93</v>
      </c>
      <c r="T175">
        <v>-7.9711787328166971E-4</v>
      </c>
      <c r="U175">
        <v>-1.239774148120333E-3</v>
      </c>
      <c r="V175">
        <v>-1.2116087671907041E-3</v>
      </c>
      <c r="W175">
        <v>-7.1635726854099796E-3</v>
      </c>
      <c r="Y175">
        <v>56.93</v>
      </c>
      <c r="Z175">
        <v>-7.9517126865085558E-4</v>
      </c>
      <c r="AA175">
        <v>-1.2113137273171951E-3</v>
      </c>
      <c r="AB175">
        <v>-1.1899153958871041E-3</v>
      </c>
      <c r="AC175">
        <v>-7.0136181605313314E-3</v>
      </c>
      <c r="AE175">
        <v>56.93</v>
      </c>
      <c r="AF175">
        <v>-1.4294480999337939E-3</v>
      </c>
      <c r="AG175">
        <v>-3.650419123442964E-3</v>
      </c>
      <c r="AH175">
        <v>-9.21746576938231E-4</v>
      </c>
      <c r="AI175">
        <v>-1.9661899263629681E-2</v>
      </c>
      <c r="AK175">
        <v>56.93</v>
      </c>
      <c r="AL175">
        <v>-1.256587154128949E-3</v>
      </c>
      <c r="AM175">
        <v>-3.663532010030755E-3</v>
      </c>
      <c r="AN175">
        <v>-1.0653366680614959E-3</v>
      </c>
      <c r="AO175">
        <v>-1.9378179946568031E-2</v>
      </c>
      <c r="AQ175">
        <v>56.93</v>
      </c>
      <c r="AR175">
        <v>-1.278543582272433E-3</v>
      </c>
      <c r="AS175">
        <v>-3.555996170459744E-3</v>
      </c>
      <c r="AT175">
        <v>-9.3470188606496654E-4</v>
      </c>
      <c r="AU175">
        <v>-1.8935123123220071E-2</v>
      </c>
    </row>
    <row r="176" spans="1:47" x14ac:dyDescent="0.2">
      <c r="A176">
        <v>57.26</v>
      </c>
      <c r="B176">
        <v>-8.1216398448517781E-4</v>
      </c>
      <c r="C176">
        <v>-1.2336364636683951E-3</v>
      </c>
      <c r="D176">
        <v>-1.3052467029193819E-3</v>
      </c>
      <c r="E176">
        <v>-7.1250072447788006E-3</v>
      </c>
      <c r="G176">
        <v>57.26</v>
      </c>
      <c r="H176">
        <v>-1.446231248873217E-3</v>
      </c>
      <c r="I176">
        <v>-3.7286009376684259E-3</v>
      </c>
      <c r="J176">
        <v>-1.253106452830575E-3</v>
      </c>
      <c r="K176">
        <v>-1.9854689707675479E-2</v>
      </c>
      <c r="M176">
        <v>57.26</v>
      </c>
      <c r="N176">
        <v>-8.1288211184767079E-4</v>
      </c>
      <c r="O176">
        <v>-1.227731785898466E-3</v>
      </c>
      <c r="P176">
        <v>-1.294920131420525E-3</v>
      </c>
      <c r="Q176">
        <v>-7.1109145814186939E-3</v>
      </c>
      <c r="S176">
        <v>57.26</v>
      </c>
      <c r="T176">
        <v>-8.1024680313364003E-4</v>
      </c>
      <c r="U176">
        <v>-1.2328196863234701E-3</v>
      </c>
      <c r="V176">
        <v>-1.3020965434399629E-3</v>
      </c>
      <c r="W176">
        <v>-7.113780975769147E-3</v>
      </c>
      <c r="Y176">
        <v>57.26</v>
      </c>
      <c r="Z176">
        <v>-8.0821084525265559E-4</v>
      </c>
      <c r="AA176">
        <v>-1.2045436219378541E-3</v>
      </c>
      <c r="AB176">
        <v>-1.280272541377431E-3</v>
      </c>
      <c r="AC176">
        <v>-6.9648251232760231E-3</v>
      </c>
      <c r="AE176">
        <v>57.26</v>
      </c>
      <c r="AF176">
        <v>-1.4709541761441329E-3</v>
      </c>
      <c r="AG176">
        <v>-3.6348914812870869E-3</v>
      </c>
      <c r="AH176">
        <v>-1.213883272704463E-3</v>
      </c>
      <c r="AI176">
        <v>-1.953296043253238E-2</v>
      </c>
      <c r="AK176">
        <v>57.26</v>
      </c>
      <c r="AL176">
        <v>-1.296423222140929E-3</v>
      </c>
      <c r="AM176">
        <v>-3.6472271111347692E-3</v>
      </c>
      <c r="AN176">
        <v>-1.3473019779971689E-3</v>
      </c>
      <c r="AO176">
        <v>-1.9248305650995869E-2</v>
      </c>
      <c r="AQ176">
        <v>57.26</v>
      </c>
      <c r="AR176">
        <v>-1.318390714592804E-3</v>
      </c>
      <c r="AS176">
        <v>-3.539321996180885E-3</v>
      </c>
      <c r="AT176">
        <v>-1.217485417007479E-3</v>
      </c>
      <c r="AU176">
        <v>-1.880473305356865E-2</v>
      </c>
    </row>
    <row r="177" spans="1:47" x14ac:dyDescent="0.2">
      <c r="A177">
        <v>57.59</v>
      </c>
      <c r="B177">
        <v>-7.9940753501693237E-4</v>
      </c>
      <c r="C177">
        <v>-1.2412905829510749E-3</v>
      </c>
      <c r="D177">
        <v>-1.219229346662307E-3</v>
      </c>
      <c r="E177">
        <v>-7.1775760525489528E-3</v>
      </c>
      <c r="G177">
        <v>57.59</v>
      </c>
      <c r="H177">
        <v>-1.4123091436322511E-3</v>
      </c>
      <c r="I177">
        <v>-3.7509646679126478E-3</v>
      </c>
      <c r="J177">
        <v>-9.8981466532816506E-4</v>
      </c>
      <c r="K177">
        <v>-2.000973001124344E-2</v>
      </c>
      <c r="M177">
        <v>57.59</v>
      </c>
      <c r="N177">
        <v>-8.0016040723275333E-4</v>
      </c>
      <c r="O177">
        <v>-1.2355174052839099E-3</v>
      </c>
      <c r="P177">
        <v>-1.208764808968544E-3</v>
      </c>
      <c r="Q177">
        <v>-7.1643504165643818E-3</v>
      </c>
      <c r="S177">
        <v>57.59</v>
      </c>
      <c r="T177">
        <v>-7.9742968071204836E-4</v>
      </c>
      <c r="U177">
        <v>-1.240406062242439E-3</v>
      </c>
      <c r="V177">
        <v>-1.215942693955345E-3</v>
      </c>
      <c r="W177">
        <v>-7.1658582620527777E-3</v>
      </c>
      <c r="Y177">
        <v>57.59</v>
      </c>
      <c r="Z177">
        <v>-7.9547583087820242E-4</v>
      </c>
      <c r="AA177">
        <v>-1.212303461962909E-3</v>
      </c>
      <c r="AB177">
        <v>-1.1941609633935801E-3</v>
      </c>
      <c r="AC177">
        <v>-7.017917862199222E-3</v>
      </c>
      <c r="AE177">
        <v>57.59</v>
      </c>
      <c r="AF177">
        <v>-1.437092261561501E-3</v>
      </c>
      <c r="AG177">
        <v>-3.6574529095371238E-3</v>
      </c>
      <c r="AH177">
        <v>-9.5026453556420218E-4</v>
      </c>
      <c r="AI177">
        <v>-1.9689161981967719E-2</v>
      </c>
      <c r="AK177">
        <v>57.59</v>
      </c>
      <c r="AL177">
        <v>-1.262888781443719E-3</v>
      </c>
      <c r="AM177">
        <v>-3.6708213292213588E-3</v>
      </c>
      <c r="AN177">
        <v>-1.0895546739160291E-3</v>
      </c>
      <c r="AO177">
        <v>-1.9408855968470209E-2</v>
      </c>
      <c r="AQ177">
        <v>57.59</v>
      </c>
      <c r="AR177">
        <v>-1.2857741509699179E-3</v>
      </c>
      <c r="AS177">
        <v>-3.5623959092584128E-3</v>
      </c>
      <c r="AT177">
        <v>-9.5991409857227922E-4</v>
      </c>
      <c r="AU177">
        <v>-1.896412395957478E-2</v>
      </c>
    </row>
    <row r="178" spans="1:47" x14ac:dyDescent="0.2">
      <c r="A178">
        <v>57.92</v>
      </c>
      <c r="B178">
        <v>-8.137251411561026E-4</v>
      </c>
      <c r="C178">
        <v>-1.2344570284284211E-3</v>
      </c>
      <c r="D178">
        <v>-1.312048602106225E-3</v>
      </c>
      <c r="E178">
        <v>-7.1283115363598619E-3</v>
      </c>
      <c r="G178">
        <v>57.92</v>
      </c>
      <c r="H178">
        <v>-1.4546431581787861E-3</v>
      </c>
      <c r="I178">
        <v>-3.7329791076546001E-3</v>
      </c>
      <c r="J178">
        <v>-1.286161882754683E-3</v>
      </c>
      <c r="K178">
        <v>-1.98701067667033E-2</v>
      </c>
      <c r="M178">
        <v>57.92</v>
      </c>
      <c r="N178">
        <v>-8.1447137099438581E-4</v>
      </c>
      <c r="O178">
        <v>-1.228823939266744E-3</v>
      </c>
      <c r="P178">
        <v>-1.301673566388819E-3</v>
      </c>
      <c r="Q178">
        <v>-7.1158484894814234E-3</v>
      </c>
      <c r="S178">
        <v>57.92</v>
      </c>
      <c r="T178">
        <v>-8.1175158112322949E-4</v>
      </c>
      <c r="U178">
        <v>-1.233512573929703E-3</v>
      </c>
      <c r="V178">
        <v>-1.308783450195525E-3</v>
      </c>
      <c r="W178">
        <v>-7.1161622134658514E-3</v>
      </c>
      <c r="Y178">
        <v>57.92</v>
      </c>
      <c r="Z178">
        <v>-8.0969261704327106E-4</v>
      </c>
      <c r="AA178">
        <v>-1.2055915139559019E-3</v>
      </c>
      <c r="AB178">
        <v>-1.28669294704261E-3</v>
      </c>
      <c r="AC178">
        <v>-6.9692102964858341E-3</v>
      </c>
      <c r="AE178">
        <v>57.92</v>
      </c>
      <c r="AF178">
        <v>-1.479545775644643E-3</v>
      </c>
      <c r="AG178">
        <v>-3.6398038691218648E-3</v>
      </c>
      <c r="AH178">
        <v>-1.2482774608949391E-3</v>
      </c>
      <c r="AI178">
        <v>-1.9550954829461231E-2</v>
      </c>
      <c r="AK178">
        <v>57.92</v>
      </c>
      <c r="AL178">
        <v>-1.3072225669439469E-3</v>
      </c>
      <c r="AM178">
        <v>-3.653059675835933E-3</v>
      </c>
      <c r="AN178">
        <v>-1.3894295757388619E-3</v>
      </c>
      <c r="AO178">
        <v>-1.9272629716832811E-2</v>
      </c>
      <c r="AQ178">
        <v>57.92</v>
      </c>
      <c r="AR178">
        <v>-1.3300204636860231E-3</v>
      </c>
      <c r="AS178">
        <v>-3.5442675174264882E-3</v>
      </c>
      <c r="AT178">
        <v>-1.2601711293098671E-3</v>
      </c>
      <c r="AU178">
        <v>-1.8827306760072691E-2</v>
      </c>
    </row>
    <row r="179" spans="1:47" x14ac:dyDescent="0.2">
      <c r="A179">
        <v>58.25</v>
      </c>
      <c r="B179">
        <v>-8.0065505914609779E-4</v>
      </c>
      <c r="C179">
        <v>-1.242659801849756E-3</v>
      </c>
      <c r="D179">
        <v>-1.21936039866214E-3</v>
      </c>
      <c r="E179">
        <v>-7.1843021111931433E-3</v>
      </c>
      <c r="G179">
        <v>58.25</v>
      </c>
      <c r="H179">
        <v>-1.415585200749928E-3</v>
      </c>
      <c r="I179">
        <v>-3.7544495649071891E-3</v>
      </c>
      <c r="J179">
        <v>-9.9621032681376982E-4</v>
      </c>
      <c r="K179">
        <v>-2.002522012070522E-2</v>
      </c>
      <c r="M179">
        <v>58.25</v>
      </c>
      <c r="N179">
        <v>-8.0143653780291634E-4</v>
      </c>
      <c r="O179">
        <v>-1.237157833612049E-3</v>
      </c>
      <c r="P179">
        <v>-1.2088685638542841E-3</v>
      </c>
      <c r="Q179">
        <v>-7.1726941618541007E-3</v>
      </c>
      <c r="S179">
        <v>58.25</v>
      </c>
      <c r="T179">
        <v>-7.9860794509082494E-4</v>
      </c>
      <c r="U179">
        <v>-1.241643919602191E-3</v>
      </c>
      <c r="V179">
        <v>-1.2158871801998801E-3</v>
      </c>
      <c r="W179">
        <v>-7.1716261181622859E-3</v>
      </c>
      <c r="Y179">
        <v>58.25</v>
      </c>
      <c r="Z179">
        <v>-7.9663257222367895E-4</v>
      </c>
      <c r="AA179">
        <v>-1.213897578641117E-3</v>
      </c>
      <c r="AB179">
        <v>-1.193781945365823E-3</v>
      </c>
      <c r="AC179">
        <v>-7.0257241064464234E-3</v>
      </c>
      <c r="AE179">
        <v>58.25</v>
      </c>
      <c r="AF179">
        <v>-1.4401479597464749E-3</v>
      </c>
      <c r="AG179">
        <v>-3.6616453994775529E-3</v>
      </c>
      <c r="AH179">
        <v>-9.5675447666309201E-4</v>
      </c>
      <c r="AI179">
        <v>-1.970760019801053E-2</v>
      </c>
      <c r="AK179">
        <v>58.25</v>
      </c>
      <c r="AL179">
        <v>-1.270213151758035E-3</v>
      </c>
      <c r="AM179">
        <v>-3.675150965166179E-3</v>
      </c>
      <c r="AN179">
        <v>-1.1097347995151631E-3</v>
      </c>
      <c r="AO179">
        <v>-1.9430894851465309E-2</v>
      </c>
      <c r="AQ179">
        <v>58.25</v>
      </c>
      <c r="AR179">
        <v>-1.2936994124762239E-3</v>
      </c>
      <c r="AS179">
        <v>-3.5660065950390242E-3</v>
      </c>
      <c r="AT179">
        <v>-9.7997838813029012E-4</v>
      </c>
      <c r="AU179">
        <v>-1.898503600744833E-2</v>
      </c>
    </row>
    <row r="180" spans="1:47" x14ac:dyDescent="0.2">
      <c r="A180">
        <v>58.58</v>
      </c>
      <c r="B180">
        <v>-8.1545152767605251E-4</v>
      </c>
      <c r="C180">
        <v>-1.235798256427185E-3</v>
      </c>
      <c r="D180">
        <v>-1.315447410203762E-3</v>
      </c>
      <c r="E180">
        <v>-7.13430830355465E-3</v>
      </c>
      <c r="G180">
        <v>58.58</v>
      </c>
      <c r="H180">
        <v>-1.4552860118155111E-3</v>
      </c>
      <c r="I180">
        <v>-3.7343452445235221E-3</v>
      </c>
      <c r="J180">
        <v>-1.293343407731665E-3</v>
      </c>
      <c r="K180">
        <v>-1.9874987078292369E-2</v>
      </c>
      <c r="M180">
        <v>58.58</v>
      </c>
      <c r="N180">
        <v>-8.1622647286280802E-4</v>
      </c>
      <c r="O180">
        <v>-1.2304354190984059E-3</v>
      </c>
      <c r="P180">
        <v>-1.305066979639272E-3</v>
      </c>
      <c r="Q180">
        <v>-7.1234477659974666E-3</v>
      </c>
      <c r="S180">
        <v>58.58</v>
      </c>
      <c r="T180">
        <v>-8.1340857637113599E-4</v>
      </c>
      <c r="U180">
        <v>-1.234718360658689E-3</v>
      </c>
      <c r="V180">
        <v>-1.3119789582844981E-3</v>
      </c>
      <c r="W180">
        <v>-7.1211776019352406E-3</v>
      </c>
      <c r="Y180">
        <v>58.58</v>
      </c>
      <c r="Z180">
        <v>-8.1133639433438477E-4</v>
      </c>
      <c r="AA180">
        <v>-1.2071530775513259E-3</v>
      </c>
      <c r="AB180">
        <v>-1.289662079920764E-3</v>
      </c>
      <c r="AC180">
        <v>-6.9762644517297337E-3</v>
      </c>
      <c r="AE180">
        <v>58.58</v>
      </c>
      <c r="AF180">
        <v>-1.4797059631507111E-3</v>
      </c>
      <c r="AG180">
        <v>-3.642027709591259E-3</v>
      </c>
      <c r="AH180">
        <v>-1.2548261091026209E-3</v>
      </c>
      <c r="AI180">
        <v>-1.9559160118169661E-2</v>
      </c>
      <c r="AK180">
        <v>58.58</v>
      </c>
      <c r="AL180">
        <v>-1.3129025221235509E-3</v>
      </c>
      <c r="AM180">
        <v>-3.654939865279472E-3</v>
      </c>
      <c r="AN180">
        <v>-1.4108721051098059E-3</v>
      </c>
      <c r="AO180">
        <v>-1.9283400588619631E-2</v>
      </c>
      <c r="AQ180">
        <v>58.58</v>
      </c>
      <c r="AR180">
        <v>-1.3358591512602251E-3</v>
      </c>
      <c r="AS180">
        <v>-3.5455730509722982E-3</v>
      </c>
      <c r="AT180">
        <v>-1.2802742602417989E-3</v>
      </c>
      <c r="AU180">
        <v>-1.8837212289227089E-2</v>
      </c>
    </row>
    <row r="181" spans="1:47" x14ac:dyDescent="0.2">
      <c r="A181">
        <v>58.91</v>
      </c>
      <c r="B181">
        <v>-8.0255247419992748E-4</v>
      </c>
      <c r="C181">
        <v>-1.2449486140296349E-3</v>
      </c>
      <c r="D181">
        <v>-1.2236608356709379E-3</v>
      </c>
      <c r="E181">
        <v>-7.1943863411571994E-3</v>
      </c>
      <c r="G181">
        <v>58.91</v>
      </c>
      <c r="H181">
        <v>-1.4103409066241099E-3</v>
      </c>
      <c r="I181">
        <v>-3.7567146565857328E-3</v>
      </c>
      <c r="J181">
        <v>-9.7990073922810551E-4</v>
      </c>
      <c r="K181">
        <v>-2.0035735991073628E-2</v>
      </c>
      <c r="M181">
        <v>58.91</v>
      </c>
      <c r="N181">
        <v>-8.0336947088161339E-4</v>
      </c>
      <c r="O181">
        <v>-1.239720290186456E-3</v>
      </c>
      <c r="P181">
        <v>-1.2132442392556769E-3</v>
      </c>
      <c r="Q181">
        <v>-7.1843907903353056E-3</v>
      </c>
      <c r="S181">
        <v>58.91</v>
      </c>
      <c r="T181">
        <v>-8.0042885447941046E-4</v>
      </c>
      <c r="U181">
        <v>-1.243795538009108E-3</v>
      </c>
      <c r="V181">
        <v>-1.219956525003673E-3</v>
      </c>
      <c r="W181">
        <v>-7.1807124585422386E-3</v>
      </c>
      <c r="Y181">
        <v>58.91</v>
      </c>
      <c r="Z181">
        <v>-7.9846123674993615E-4</v>
      </c>
      <c r="AA181">
        <v>-1.2164012737404971E-3</v>
      </c>
      <c r="AB181">
        <v>-1.1976541857669941E-3</v>
      </c>
      <c r="AC181">
        <v>-7.0368597678692234E-3</v>
      </c>
      <c r="AE181">
        <v>58.91</v>
      </c>
      <c r="AF181">
        <v>-1.4345058908035451E-3</v>
      </c>
      <c r="AG181">
        <v>-3.6648513058329659E-3</v>
      </c>
      <c r="AH181">
        <v>-9.4070302325018583E-4</v>
      </c>
      <c r="AI181">
        <v>-1.9721755973772851E-2</v>
      </c>
      <c r="AK181">
        <v>58.91</v>
      </c>
      <c r="AL181">
        <v>-1.2685287757268869E-3</v>
      </c>
      <c r="AM181">
        <v>-3.677155655019661E-3</v>
      </c>
      <c r="AN181">
        <v>-1.102294367191384E-3</v>
      </c>
      <c r="AO181">
        <v>-1.9444605690672918E-2</v>
      </c>
      <c r="AQ181">
        <v>58.91</v>
      </c>
      <c r="AR181">
        <v>-1.291678296042514E-3</v>
      </c>
      <c r="AS181">
        <v>-3.5675657007663781E-3</v>
      </c>
      <c r="AT181">
        <v>-9.6947905865888871E-4</v>
      </c>
      <c r="AU181">
        <v>-1.899820144570662E-2</v>
      </c>
    </row>
    <row r="182" spans="1:47" x14ac:dyDescent="0.2">
      <c r="A182">
        <v>59.24</v>
      </c>
      <c r="B182">
        <v>-8.1960436464975715E-4</v>
      </c>
      <c r="C182">
        <v>-1.2381439958637651E-3</v>
      </c>
      <c r="D182">
        <v>-1.334706691509546E-3</v>
      </c>
      <c r="E182">
        <v>-7.1432121202230697E-3</v>
      </c>
      <c r="G182">
        <v>59.24</v>
      </c>
      <c r="H182">
        <v>-1.453701244729685E-3</v>
      </c>
      <c r="I182">
        <v>-3.736320457688938E-3</v>
      </c>
      <c r="J182">
        <v>-1.3060705168658549E-3</v>
      </c>
      <c r="K182">
        <v>-1.9878504046494681E-2</v>
      </c>
      <c r="M182">
        <v>59.24</v>
      </c>
      <c r="N182">
        <v>-8.2041120413710842E-4</v>
      </c>
      <c r="O182">
        <v>-1.2330543896535259E-3</v>
      </c>
      <c r="P182">
        <v>-1.324385241513303E-3</v>
      </c>
      <c r="Q182">
        <v>-7.1339662747776176E-3</v>
      </c>
      <c r="S182">
        <v>59.24</v>
      </c>
      <c r="T182">
        <v>-8.1748292807194082E-4</v>
      </c>
      <c r="U182">
        <v>-1.2369267461067291E-3</v>
      </c>
      <c r="V182">
        <v>-1.3309772098978399E-3</v>
      </c>
      <c r="W182">
        <v>-7.1290789392574458E-3</v>
      </c>
      <c r="Y182">
        <v>59.24</v>
      </c>
      <c r="Z182">
        <v>-8.1539921727027205E-4</v>
      </c>
      <c r="AA182">
        <v>-1.2097198741494221E-3</v>
      </c>
      <c r="AB182">
        <v>-1.308396430866717E-3</v>
      </c>
      <c r="AC182">
        <v>-6.98621261970221E-3</v>
      </c>
      <c r="AE182">
        <v>59.24</v>
      </c>
      <c r="AF182">
        <v>-1.477905944852512E-3</v>
      </c>
      <c r="AG182">
        <v>-3.6449415713827428E-3</v>
      </c>
      <c r="AH182">
        <v>-1.26867516445085E-3</v>
      </c>
      <c r="AI182">
        <v>-1.956641242650883E-2</v>
      </c>
      <c r="AK182">
        <v>59.24</v>
      </c>
      <c r="AL182">
        <v>-1.3112484297020709E-3</v>
      </c>
      <c r="AM182">
        <v>-3.6557821847625271E-3</v>
      </c>
      <c r="AN182">
        <v>-1.417708634044448E-3</v>
      </c>
      <c r="AO182">
        <v>-1.9286874714779571E-2</v>
      </c>
      <c r="AQ182">
        <v>59.24</v>
      </c>
      <c r="AR182">
        <v>-1.333756484590832E-3</v>
      </c>
      <c r="AS182">
        <v>-3.5460206273991691E-3</v>
      </c>
      <c r="AT182">
        <v>-1.284038933524548E-3</v>
      </c>
      <c r="AU182">
        <v>-1.8840219133138839E-2</v>
      </c>
    </row>
    <row r="183" spans="1:47" x14ac:dyDescent="0.2">
      <c r="A183">
        <v>59.57</v>
      </c>
      <c r="B183">
        <v>-8.0535333199267204E-4</v>
      </c>
      <c r="C183">
        <v>-1.2474498789107431E-3</v>
      </c>
      <c r="D183">
        <v>-1.2372664321411099E-3</v>
      </c>
      <c r="E183">
        <v>-7.2048044795173906E-3</v>
      </c>
      <c r="G183">
        <v>59.57</v>
      </c>
      <c r="H183">
        <v>-1.4085127150301881E-3</v>
      </c>
      <c r="I183">
        <v>-3.760943955739897E-3</v>
      </c>
      <c r="J183">
        <v>-9.8112176445816338E-4</v>
      </c>
      <c r="K183">
        <v>-2.0049304646232339E-2</v>
      </c>
      <c r="M183">
        <v>59.57</v>
      </c>
      <c r="N183">
        <v>-8.061949414710168E-4</v>
      </c>
      <c r="O183">
        <v>-1.242495580351788E-3</v>
      </c>
      <c r="P183">
        <v>-1.226856408949056E-3</v>
      </c>
      <c r="Q183">
        <v>-7.1964291633632438E-3</v>
      </c>
      <c r="S183">
        <v>59.57</v>
      </c>
      <c r="T183">
        <v>-8.0317009341843756E-4</v>
      </c>
      <c r="U183">
        <v>-1.246153397025577E-3</v>
      </c>
      <c r="V183">
        <v>-1.2334278821725809E-3</v>
      </c>
      <c r="W183">
        <v>-7.1900892041564021E-3</v>
      </c>
      <c r="Y183">
        <v>59.57</v>
      </c>
      <c r="Z183">
        <v>-8.0115965927140295E-4</v>
      </c>
      <c r="AA183">
        <v>-1.2191199180642601E-3</v>
      </c>
      <c r="AB183">
        <v>-1.210689738027469E-3</v>
      </c>
      <c r="AC183">
        <v>-7.0482830284271927E-3</v>
      </c>
      <c r="AE183">
        <v>59.57</v>
      </c>
      <c r="AF183">
        <v>-1.432564859735859E-3</v>
      </c>
      <c r="AG183">
        <v>-3.669993257199548E-3</v>
      </c>
      <c r="AH183">
        <v>-9.431082028142127E-4</v>
      </c>
      <c r="AI183">
        <v>-1.97391197064011E-2</v>
      </c>
      <c r="AK183">
        <v>59.57</v>
      </c>
      <c r="AL183">
        <v>-1.2647888325962059E-3</v>
      </c>
      <c r="AM183">
        <v>-3.6798708953305159E-3</v>
      </c>
      <c r="AN183">
        <v>-1.0936345480932019E-3</v>
      </c>
      <c r="AO183">
        <v>-1.9456443802067298E-2</v>
      </c>
      <c r="AQ183">
        <v>59.57</v>
      </c>
      <c r="AR183">
        <v>-1.28783533543419E-3</v>
      </c>
      <c r="AS183">
        <v>-3.5698142326573978E-3</v>
      </c>
      <c r="AT183">
        <v>-9.594209815027081E-4</v>
      </c>
      <c r="AU183">
        <v>-1.900947659531137E-2</v>
      </c>
    </row>
    <row r="184" spans="1:47" x14ac:dyDescent="0.2">
      <c r="A184">
        <v>59.9</v>
      </c>
      <c r="B184">
        <v>-8.1989003236527006E-4</v>
      </c>
      <c r="C184">
        <v>-1.2394660919438239E-3</v>
      </c>
      <c r="D184">
        <v>-1.337239913229311E-3</v>
      </c>
      <c r="E184">
        <v>-7.1489733038056641E-3</v>
      </c>
      <c r="G184">
        <v>59.9</v>
      </c>
      <c r="H184">
        <v>-1.455066122434704E-3</v>
      </c>
      <c r="I184">
        <v>-3.739546898031743E-3</v>
      </c>
      <c r="J184">
        <v>-1.315801938584258E-3</v>
      </c>
      <c r="K184">
        <v>-1.9887059399781179E-2</v>
      </c>
      <c r="M184">
        <v>59.9</v>
      </c>
      <c r="N184">
        <v>-8.2072749547337581E-4</v>
      </c>
      <c r="O184">
        <v>-1.234645980575747E-3</v>
      </c>
      <c r="P184">
        <v>-1.3269538912163809E-3</v>
      </c>
      <c r="Q184">
        <v>-7.1413106084075107E-3</v>
      </c>
      <c r="S184">
        <v>59.9</v>
      </c>
      <c r="T184">
        <v>-8.1770949057556901E-4</v>
      </c>
      <c r="U184">
        <v>-1.2381060857394751E-3</v>
      </c>
      <c r="V184">
        <v>-1.3333946622067401E-3</v>
      </c>
      <c r="W184">
        <v>-7.1337766370685876E-3</v>
      </c>
      <c r="Y184">
        <v>59.9</v>
      </c>
      <c r="Z184">
        <v>-8.155466745182698E-4</v>
      </c>
      <c r="AA184">
        <v>-1.2112732180536499E-3</v>
      </c>
      <c r="AB184">
        <v>-1.31031512945976E-3</v>
      </c>
      <c r="AC184">
        <v>-6.9929810201810596E-3</v>
      </c>
      <c r="AE184">
        <v>59.9</v>
      </c>
      <c r="AF184">
        <v>-1.479272888027976E-3</v>
      </c>
      <c r="AG184">
        <v>-3.6490717327655321E-3</v>
      </c>
      <c r="AH184">
        <v>-1.2796833079653099E-3</v>
      </c>
      <c r="AI184">
        <v>-1.9578822471728551E-2</v>
      </c>
      <c r="AK184">
        <v>59.9</v>
      </c>
      <c r="AL184">
        <v>-1.3117308275913779E-3</v>
      </c>
      <c r="AM184">
        <v>-3.6585211553278019E-3</v>
      </c>
      <c r="AN184">
        <v>-1.4263857574344119E-3</v>
      </c>
      <c r="AO184">
        <v>-1.9296586336289581E-2</v>
      </c>
      <c r="AQ184">
        <v>59.9</v>
      </c>
      <c r="AR184">
        <v>-1.3345264953133491E-3</v>
      </c>
      <c r="AS184">
        <v>-3.548196690329805E-3</v>
      </c>
      <c r="AT184">
        <v>-1.292543741530339E-3</v>
      </c>
      <c r="AU184">
        <v>-1.884918296131563E-2</v>
      </c>
    </row>
    <row r="185" spans="1:47" x14ac:dyDescent="0.2">
      <c r="A185">
        <v>60.23</v>
      </c>
      <c r="B185">
        <v>-8.0265057043851535E-4</v>
      </c>
      <c r="C185">
        <v>-1.248029636515583E-3</v>
      </c>
      <c r="D185">
        <v>-1.2264124385403109E-3</v>
      </c>
      <c r="E185">
        <v>-7.2085763283414213E-3</v>
      </c>
      <c r="G185">
        <v>60.23</v>
      </c>
      <c r="H185">
        <v>-1.408240676606726E-3</v>
      </c>
      <c r="I185">
        <v>-3.763936353593701E-3</v>
      </c>
      <c r="J185">
        <v>-9.6897878024180205E-4</v>
      </c>
      <c r="K185">
        <v>-2.0061462454583231E-2</v>
      </c>
      <c r="M185">
        <v>60.23</v>
      </c>
      <c r="N185">
        <v>-8.0351195747789528E-4</v>
      </c>
      <c r="O185">
        <v>-1.243345460592585E-3</v>
      </c>
      <c r="P185">
        <v>-1.2159698945328739E-3</v>
      </c>
      <c r="Q185">
        <v>-7.2017855005958101E-3</v>
      </c>
      <c r="S185">
        <v>60.23</v>
      </c>
      <c r="T185">
        <v>-8.0039795533665061E-4</v>
      </c>
      <c r="U185">
        <v>-1.2465924979946259E-3</v>
      </c>
      <c r="V185">
        <v>-1.222409423858124E-3</v>
      </c>
      <c r="W185">
        <v>-7.1927919188722713E-3</v>
      </c>
      <c r="Y185">
        <v>60.23</v>
      </c>
      <c r="Z185">
        <v>-7.983052494444779E-4</v>
      </c>
      <c r="AA185">
        <v>-1.219936387576376E-3</v>
      </c>
      <c r="AB185">
        <v>-1.199145975274103E-3</v>
      </c>
      <c r="AC185">
        <v>-7.0530789235961986E-3</v>
      </c>
      <c r="AE185">
        <v>60.23</v>
      </c>
      <c r="AF185">
        <v>-1.432343306505297E-3</v>
      </c>
      <c r="AG185">
        <v>-3.6739225490037349E-3</v>
      </c>
      <c r="AH185">
        <v>-9.3244239733801114E-4</v>
      </c>
      <c r="AI185">
        <v>-1.9755241199231319E-2</v>
      </c>
      <c r="AK185">
        <v>60.23</v>
      </c>
      <c r="AL185">
        <v>-1.264747511587996E-3</v>
      </c>
      <c r="AM185">
        <v>-3.6836309130095042E-3</v>
      </c>
      <c r="AN185">
        <v>-1.084185075681127E-3</v>
      </c>
      <c r="AO185">
        <v>-1.9473636858873499E-2</v>
      </c>
      <c r="AQ185">
        <v>60.23</v>
      </c>
      <c r="AR185">
        <v>-1.288220876052993E-3</v>
      </c>
      <c r="AS185">
        <v>-3.5729383578601988E-3</v>
      </c>
      <c r="AT185">
        <v>-9.4932781752707048E-4</v>
      </c>
      <c r="AU185">
        <v>-1.9025811962323658E-2</v>
      </c>
    </row>
    <row r="186" spans="1:47" x14ac:dyDescent="0.2">
      <c r="A186">
        <v>60.56</v>
      </c>
      <c r="B186">
        <v>-8.1824918941750984E-4</v>
      </c>
      <c r="C186">
        <v>-1.2399776582138261E-3</v>
      </c>
      <c r="D186">
        <v>-1.333354521389231E-3</v>
      </c>
      <c r="E186">
        <v>-7.151972168086964E-3</v>
      </c>
      <c r="G186">
        <v>60.56</v>
      </c>
      <c r="H186">
        <v>-1.4580791886996151E-3</v>
      </c>
      <c r="I186">
        <v>-3.7409234383425768E-3</v>
      </c>
      <c r="J186">
        <v>-1.322200353964538E-3</v>
      </c>
      <c r="K186">
        <v>-1.9892885973464211E-2</v>
      </c>
      <c r="M186">
        <v>60.56</v>
      </c>
      <c r="N186">
        <v>-8.1911103897411731E-4</v>
      </c>
      <c r="O186">
        <v>-1.2354273153679649E-3</v>
      </c>
      <c r="P186">
        <v>-1.323063387422689E-3</v>
      </c>
      <c r="Q186">
        <v>-7.1458838156220009E-3</v>
      </c>
      <c r="S186">
        <v>60.56</v>
      </c>
      <c r="T186">
        <v>-8.1599712033088171E-4</v>
      </c>
      <c r="U186">
        <v>-1.238474863549902E-3</v>
      </c>
      <c r="V186">
        <v>-1.3293409324325251E-3</v>
      </c>
      <c r="W186">
        <v>-7.1356743333522493E-3</v>
      </c>
      <c r="Y186">
        <v>60.56</v>
      </c>
      <c r="Z186">
        <v>-8.1377051320853406E-4</v>
      </c>
      <c r="AA186">
        <v>-1.212018001699071E-3</v>
      </c>
      <c r="AB186">
        <v>-1.3058235700619499E-3</v>
      </c>
      <c r="AC186">
        <v>-6.9969508547069129E-3</v>
      </c>
      <c r="AE186">
        <v>60.56</v>
      </c>
      <c r="AF186">
        <v>-1.482398557177934E-3</v>
      </c>
      <c r="AG186">
        <v>-3.6514348828962612E-3</v>
      </c>
      <c r="AH186">
        <v>-1.287923835730177E-3</v>
      </c>
      <c r="AI186">
        <v>-1.9588751109778021E-2</v>
      </c>
      <c r="AK186">
        <v>60.56</v>
      </c>
      <c r="AL186">
        <v>-1.314292045562244E-3</v>
      </c>
      <c r="AM186">
        <v>-3.6605655110659961E-3</v>
      </c>
      <c r="AN186">
        <v>-1.4306498250782841E-3</v>
      </c>
      <c r="AO186">
        <v>-1.930685513465339E-2</v>
      </c>
      <c r="AQ186">
        <v>60.56</v>
      </c>
      <c r="AR186">
        <v>-1.337500761646643E-3</v>
      </c>
      <c r="AS186">
        <v>-3.5496366521931559E-3</v>
      </c>
      <c r="AT186">
        <v>-1.295977805319228E-3</v>
      </c>
      <c r="AU186">
        <v>-1.885872944832814E-2</v>
      </c>
    </row>
    <row r="187" spans="1:47" x14ac:dyDescent="0.2">
      <c r="A187">
        <v>60.89</v>
      </c>
      <c r="B187">
        <v>-8.0245696000138687E-4</v>
      </c>
      <c r="C187">
        <v>-1.249815387740918E-3</v>
      </c>
      <c r="D187">
        <v>-1.2237408744574449E-3</v>
      </c>
      <c r="E187">
        <v>-7.216971098658269E-3</v>
      </c>
      <c r="G187">
        <v>60.89</v>
      </c>
      <c r="H187">
        <v>-1.4116532259182801E-3</v>
      </c>
      <c r="I187">
        <v>-3.7658143515567951E-3</v>
      </c>
      <c r="J187">
        <v>-9.74769258326601E-4</v>
      </c>
      <c r="K187">
        <v>-2.0072447547235629E-2</v>
      </c>
      <c r="M187">
        <v>60.89</v>
      </c>
      <c r="N187">
        <v>-8.03350796858825E-4</v>
      </c>
      <c r="O187">
        <v>-1.2454040928691641E-3</v>
      </c>
      <c r="P187">
        <v>-1.2133594159242441E-3</v>
      </c>
      <c r="Q187">
        <v>-7.2117638850177036E-3</v>
      </c>
      <c r="S187">
        <v>60.89</v>
      </c>
      <c r="T187">
        <v>-8.0013250066496668E-4</v>
      </c>
      <c r="U187">
        <v>-1.248226656473748E-3</v>
      </c>
      <c r="V187">
        <v>-1.2195655360696979E-3</v>
      </c>
      <c r="W187">
        <v>-7.2000413228720883E-3</v>
      </c>
      <c r="Y187">
        <v>60.89</v>
      </c>
      <c r="Z187">
        <v>-7.9801489979839681E-4</v>
      </c>
      <c r="AA187">
        <v>-1.2219303712065681E-3</v>
      </c>
      <c r="AB187">
        <v>-1.1959314596935329E-3</v>
      </c>
      <c r="AC187">
        <v>-7.0623887267382002E-3</v>
      </c>
      <c r="AE187">
        <v>60.89</v>
      </c>
      <c r="AF187">
        <v>-1.435875327559183E-3</v>
      </c>
      <c r="AG187">
        <v>-3.6768573087135551E-3</v>
      </c>
      <c r="AH187">
        <v>-9.4031911762806799E-4</v>
      </c>
      <c r="AI187">
        <v>-1.9770569724123482E-2</v>
      </c>
      <c r="AK187">
        <v>60.89</v>
      </c>
      <c r="AL187">
        <v>-1.2655611806538401E-3</v>
      </c>
      <c r="AM187">
        <v>-3.6854274597841112E-3</v>
      </c>
      <c r="AN187">
        <v>-1.0789935733826451E-3</v>
      </c>
      <c r="AO187">
        <v>-1.9486278139566601E-2</v>
      </c>
      <c r="AQ187">
        <v>60.89</v>
      </c>
      <c r="AR187">
        <v>-1.2894551280552579E-3</v>
      </c>
      <c r="AS187">
        <v>-3.574182987503751E-3</v>
      </c>
      <c r="AT187">
        <v>-9.4343067062106789E-4</v>
      </c>
      <c r="AU187">
        <v>-1.903798124230786E-2</v>
      </c>
    </row>
    <row r="188" spans="1:47" x14ac:dyDescent="0.2">
      <c r="A188">
        <v>61.22</v>
      </c>
      <c r="B188">
        <v>-8.1984234632726416E-4</v>
      </c>
      <c r="C188">
        <v>-1.241847488034161E-3</v>
      </c>
      <c r="D188">
        <v>-1.3374416825383791E-3</v>
      </c>
      <c r="E188">
        <v>-7.1603604503861122E-3</v>
      </c>
      <c r="G188">
        <v>61.22</v>
      </c>
      <c r="H188">
        <v>-1.4641536528502189E-3</v>
      </c>
      <c r="I188">
        <v>-3.7417910490859969E-3</v>
      </c>
      <c r="J188">
        <v>-1.34928301418753E-3</v>
      </c>
      <c r="K188">
        <v>-1.989835291881431E-2</v>
      </c>
      <c r="M188">
        <v>61.22</v>
      </c>
      <c r="N188">
        <v>-8.2074052921261951E-4</v>
      </c>
      <c r="O188">
        <v>-1.2375640157629879E-3</v>
      </c>
      <c r="P188">
        <v>-1.3272414327534781E-3</v>
      </c>
      <c r="Q188">
        <v>-7.1558308514557039E-3</v>
      </c>
      <c r="S188">
        <v>61.22</v>
      </c>
      <c r="T188">
        <v>-8.1752345226150777E-4</v>
      </c>
      <c r="U188">
        <v>-1.240190056791347E-3</v>
      </c>
      <c r="V188">
        <v>-1.3332779904316611E-3</v>
      </c>
      <c r="W188">
        <v>-7.1428880928776856E-3</v>
      </c>
      <c r="Y188">
        <v>61.22</v>
      </c>
      <c r="Z188">
        <v>-8.1525584816093631E-4</v>
      </c>
      <c r="AA188">
        <v>-1.214092890937908E-3</v>
      </c>
      <c r="AB188">
        <v>-1.309362177514925E-3</v>
      </c>
      <c r="AC188">
        <v>-7.0061996150461584E-3</v>
      </c>
      <c r="AE188">
        <v>61.22</v>
      </c>
      <c r="AF188">
        <v>-1.488527267587819E-3</v>
      </c>
      <c r="AG188">
        <v>-3.653423433392089E-3</v>
      </c>
      <c r="AH188">
        <v>-1.317023791035302E-3</v>
      </c>
      <c r="AI188">
        <v>-1.9598693945776961E-2</v>
      </c>
      <c r="AK188">
        <v>61.22</v>
      </c>
      <c r="AL188">
        <v>-1.318148580927374E-3</v>
      </c>
      <c r="AM188">
        <v>-3.6614344081939919E-3</v>
      </c>
      <c r="AN188">
        <v>-1.444964270052497E-3</v>
      </c>
      <c r="AO188">
        <v>-1.9314792133645609E-2</v>
      </c>
      <c r="AQ188">
        <v>61.22</v>
      </c>
      <c r="AR188">
        <v>-1.34172185215197E-3</v>
      </c>
      <c r="AS188">
        <v>-3.550006295688044E-3</v>
      </c>
      <c r="AT188">
        <v>-1.309457948272531E-3</v>
      </c>
      <c r="AU188">
        <v>-1.8866278535482912E-2</v>
      </c>
    </row>
    <row r="189" spans="1:47" x14ac:dyDescent="0.2">
      <c r="A189">
        <v>61.55</v>
      </c>
      <c r="B189">
        <v>-8.036841413369514E-4</v>
      </c>
      <c r="C189">
        <v>-1.2515514884106371E-3</v>
      </c>
      <c r="D189">
        <v>-1.2287508455757531E-3</v>
      </c>
      <c r="E189">
        <v>-7.2263144746161356E-3</v>
      </c>
      <c r="G189">
        <v>61.55</v>
      </c>
      <c r="H189">
        <v>-1.4129299359435679E-3</v>
      </c>
      <c r="I189">
        <v>-3.766555355055861E-3</v>
      </c>
      <c r="J189">
        <v>-9.8082305781399602E-4</v>
      </c>
      <c r="K189">
        <v>-2.0079549181766389E-2</v>
      </c>
      <c r="M189">
        <v>61.55</v>
      </c>
      <c r="N189">
        <v>-8.0460353419869557E-4</v>
      </c>
      <c r="O189">
        <v>-1.247405247017469E-3</v>
      </c>
      <c r="P189">
        <v>-1.2184170129550681E-3</v>
      </c>
      <c r="Q189">
        <v>-7.2226331896103066E-3</v>
      </c>
      <c r="S189">
        <v>61.55</v>
      </c>
      <c r="T189">
        <v>-8.0128693273755897E-4</v>
      </c>
      <c r="U189">
        <v>-1.2498086638909321E-3</v>
      </c>
      <c r="V189">
        <v>-1.2244079663507039E-3</v>
      </c>
      <c r="W189">
        <v>-7.2081948837505426E-3</v>
      </c>
      <c r="Y189">
        <v>61.55</v>
      </c>
      <c r="Z189">
        <v>-7.9912790961594871E-4</v>
      </c>
      <c r="AA189">
        <v>-1.2238694219127821E-3</v>
      </c>
      <c r="AB189">
        <v>-1.2002833425536551E-3</v>
      </c>
      <c r="AC189">
        <v>-7.0726163556777671E-3</v>
      </c>
      <c r="AE189">
        <v>61.55</v>
      </c>
      <c r="AF189">
        <v>-1.436960982138562E-3</v>
      </c>
      <c r="AG189">
        <v>-3.6788101849333089E-3</v>
      </c>
      <c r="AH189">
        <v>-9.4748822216653768E-4</v>
      </c>
      <c r="AI189">
        <v>-1.9782383819789619E-2</v>
      </c>
      <c r="AK189">
        <v>61.55</v>
      </c>
      <c r="AL189">
        <v>-1.2691990238270429E-3</v>
      </c>
      <c r="AM189">
        <v>-3.68688637184039E-3</v>
      </c>
      <c r="AN189">
        <v>-1.093063527554975E-3</v>
      </c>
      <c r="AO189">
        <v>-1.9499231625504321E-2</v>
      </c>
      <c r="AQ189">
        <v>61.55</v>
      </c>
      <c r="AR189">
        <v>-1.29334339302049E-3</v>
      </c>
      <c r="AS189">
        <v>-3.5751688663947789E-3</v>
      </c>
      <c r="AT189">
        <v>-9.5609601228757181E-4</v>
      </c>
      <c r="AU189">
        <v>-1.9050586245117448E-2</v>
      </c>
    </row>
    <row r="190" spans="1:47" x14ac:dyDescent="0.2">
      <c r="A190">
        <v>61.88</v>
      </c>
      <c r="B190">
        <v>-8.2339405902260676E-4</v>
      </c>
      <c r="C190">
        <v>-1.2438012629339031E-3</v>
      </c>
      <c r="D190">
        <v>-1.3567735850518519E-3</v>
      </c>
      <c r="E190">
        <v>-7.1695262318535197E-3</v>
      </c>
      <c r="G190">
        <v>61.88</v>
      </c>
      <c r="H190">
        <v>-1.465172848863256E-3</v>
      </c>
      <c r="I190">
        <v>-3.7407221916837801E-3</v>
      </c>
      <c r="J190">
        <v>-1.3668368309300929E-3</v>
      </c>
      <c r="K190">
        <v>-1.9894187895139109E-2</v>
      </c>
      <c r="M190">
        <v>61.88</v>
      </c>
      <c r="N190">
        <v>-8.2431965402335295E-4</v>
      </c>
      <c r="O190">
        <v>-1.239783154036878E-3</v>
      </c>
      <c r="P190">
        <v>-1.3466485283127191E-3</v>
      </c>
      <c r="Q190">
        <v>-7.1665238030242523E-3</v>
      </c>
      <c r="S190">
        <v>61.88</v>
      </c>
      <c r="T190">
        <v>-8.2098330447291092E-4</v>
      </c>
      <c r="U190">
        <v>-1.2419815732865251E-3</v>
      </c>
      <c r="V190">
        <v>-1.352324195838176E-3</v>
      </c>
      <c r="W190">
        <v>-7.1507997639178337E-3</v>
      </c>
      <c r="Y190">
        <v>61.88</v>
      </c>
      <c r="Z190">
        <v>-8.1867910106251524E-4</v>
      </c>
      <c r="AA190">
        <v>-1.216242830552812E-3</v>
      </c>
      <c r="AB190">
        <v>-1.3279785279510449E-3</v>
      </c>
      <c r="AC190">
        <v>-7.0161572038043851E-3</v>
      </c>
      <c r="AE190">
        <v>61.88</v>
      </c>
      <c r="AF190">
        <v>-1.4891156059328029E-3</v>
      </c>
      <c r="AG190">
        <v>-3.6536657493109479E-3</v>
      </c>
      <c r="AH190">
        <v>-1.334963700078761E-3</v>
      </c>
      <c r="AI190">
        <v>-1.9599404059373451E-2</v>
      </c>
      <c r="AK190">
        <v>61.88</v>
      </c>
      <c r="AL190">
        <v>-1.325740405831973E-3</v>
      </c>
      <c r="AM190">
        <v>-3.6616318465474938E-3</v>
      </c>
      <c r="AN190">
        <v>-1.4917080905727401E-3</v>
      </c>
      <c r="AO190">
        <v>-1.932087252551714E-2</v>
      </c>
      <c r="AQ190">
        <v>61.88</v>
      </c>
      <c r="AR190">
        <v>-1.349424723534894E-3</v>
      </c>
      <c r="AS190">
        <v>-3.5497914185283071E-3</v>
      </c>
      <c r="AT190">
        <v>-1.354776983519139E-3</v>
      </c>
      <c r="AU190">
        <v>-1.8871928574215591E-2</v>
      </c>
    </row>
    <row r="191" spans="1:47" x14ac:dyDescent="0.2">
      <c r="A191">
        <v>62.21</v>
      </c>
      <c r="B191">
        <v>-8.057726773786541E-4</v>
      </c>
      <c r="C191">
        <v>-1.2534871958168881E-3</v>
      </c>
      <c r="D191">
        <v>-1.2369647286994249E-3</v>
      </c>
      <c r="E191">
        <v>-7.2357322095020224E-3</v>
      </c>
      <c r="G191">
        <v>62.21</v>
      </c>
      <c r="H191">
        <v>-1.4056174083713921E-3</v>
      </c>
      <c r="I191">
        <v>-3.7651841372107709E-3</v>
      </c>
      <c r="J191">
        <v>-9.5854382612859008E-4</v>
      </c>
      <c r="K191">
        <v>-2.0075268920033602E-2</v>
      </c>
      <c r="M191">
        <v>62.21</v>
      </c>
      <c r="N191">
        <v>-8.0671093086187617E-4</v>
      </c>
      <c r="O191">
        <v>-1.2496059649535051E-3</v>
      </c>
      <c r="P191">
        <v>-1.226656876424973E-3</v>
      </c>
      <c r="Q191">
        <v>-7.2335597903911766E-3</v>
      </c>
      <c r="S191">
        <v>62.21</v>
      </c>
      <c r="T191">
        <v>-8.0329221954673121E-4</v>
      </c>
      <c r="U191">
        <v>-1.251575909137916E-3</v>
      </c>
      <c r="V191">
        <v>-1.232349360384518E-3</v>
      </c>
      <c r="W191">
        <v>-7.2163278109077366E-3</v>
      </c>
      <c r="Y191">
        <v>62.21</v>
      </c>
      <c r="Z191">
        <v>-8.0106907628223786E-4</v>
      </c>
      <c r="AA191">
        <v>-1.2259976279660871E-3</v>
      </c>
      <c r="AB191">
        <v>-1.207618273350498E-3</v>
      </c>
      <c r="AC191">
        <v>-7.0828354139188324E-3</v>
      </c>
      <c r="AE191">
        <v>62.21</v>
      </c>
      <c r="AF191">
        <v>-1.4289965263238451E-3</v>
      </c>
      <c r="AG191">
        <v>-3.678862780475261E-3</v>
      </c>
      <c r="AH191">
        <v>-9.251886050160265E-4</v>
      </c>
      <c r="AI191">
        <v>-1.9783236425779251E-2</v>
      </c>
      <c r="AK191">
        <v>62.21</v>
      </c>
      <c r="AL191">
        <v>-1.2687818282418051E-3</v>
      </c>
      <c r="AM191">
        <v>-3.6865696276263652E-3</v>
      </c>
      <c r="AN191">
        <v>-1.0975519155881979E-3</v>
      </c>
      <c r="AO191">
        <v>-1.9505133314939561E-2</v>
      </c>
      <c r="AQ191">
        <v>62.21</v>
      </c>
      <c r="AR191">
        <v>-1.292786350771176E-3</v>
      </c>
      <c r="AS191">
        <v>-3.5745559123123972E-3</v>
      </c>
      <c r="AT191">
        <v>-9.5897166496196058E-4</v>
      </c>
      <c r="AU191">
        <v>-1.9056324862137021E-2</v>
      </c>
    </row>
    <row r="192" spans="1:47" x14ac:dyDescent="0.2">
      <c r="A192">
        <v>62.54</v>
      </c>
      <c r="B192">
        <v>-8.2322914134745531E-4</v>
      </c>
      <c r="C192">
        <v>-1.2437787558282219E-3</v>
      </c>
      <c r="D192">
        <v>-1.354806153049469E-3</v>
      </c>
      <c r="E192">
        <v>-7.1705589914382003E-3</v>
      </c>
      <c r="G192">
        <v>62.54</v>
      </c>
      <c r="H192">
        <v>-1.45409468488962E-3</v>
      </c>
      <c r="I192">
        <v>-3.737648864627973E-3</v>
      </c>
      <c r="J192">
        <v>-1.3284824961010511E-3</v>
      </c>
      <c r="K192">
        <v>-1.9878413004973301E-2</v>
      </c>
      <c r="M192">
        <v>62.54</v>
      </c>
      <c r="N192">
        <v>-8.2416307378477033E-4</v>
      </c>
      <c r="O192">
        <v>-1.24001525990825E-3</v>
      </c>
      <c r="P192">
        <v>-1.3445827563006881E-3</v>
      </c>
      <c r="Q192">
        <v>-7.1689977808700811E-3</v>
      </c>
      <c r="S192">
        <v>62.54</v>
      </c>
      <c r="T192">
        <v>-8.2075494345375515E-4</v>
      </c>
      <c r="U192">
        <v>-1.241797389362117E-3</v>
      </c>
      <c r="V192">
        <v>-1.3502517846387581E-3</v>
      </c>
      <c r="W192">
        <v>-7.1505584082667403E-3</v>
      </c>
      <c r="Y192">
        <v>62.54</v>
      </c>
      <c r="Z192">
        <v>-8.1836335627149474E-4</v>
      </c>
      <c r="AA192">
        <v>-1.2164405187594959E-3</v>
      </c>
      <c r="AB192">
        <v>-1.3252392720239519E-3</v>
      </c>
      <c r="AC192">
        <v>-7.0180331181364563E-3</v>
      </c>
      <c r="AE192">
        <v>62.54</v>
      </c>
      <c r="AF192">
        <v>-1.477269847171195E-3</v>
      </c>
      <c r="AG192">
        <v>-3.6520883293241582E-3</v>
      </c>
      <c r="AH192">
        <v>-1.29626340926523E-3</v>
      </c>
      <c r="AI192">
        <v>-1.9588895317045569E-2</v>
      </c>
      <c r="AK192">
        <v>62.54</v>
      </c>
      <c r="AL192">
        <v>-1.3203479275895719E-3</v>
      </c>
      <c r="AM192">
        <v>-3.6585092158461659E-3</v>
      </c>
      <c r="AN192">
        <v>-1.4727495745569829E-3</v>
      </c>
      <c r="AO192">
        <v>-1.9310629809216381E-2</v>
      </c>
      <c r="AQ192">
        <v>62.54</v>
      </c>
      <c r="AR192">
        <v>-1.343733367466391E-3</v>
      </c>
      <c r="AS192">
        <v>-3.5464745698631098E-3</v>
      </c>
      <c r="AT192">
        <v>-1.3335876702966929E-3</v>
      </c>
      <c r="AU192">
        <v>-1.8861985060322349E-2</v>
      </c>
    </row>
    <row r="193" spans="1:47" x14ac:dyDescent="0.2">
      <c r="A193">
        <v>62.87</v>
      </c>
      <c r="B193">
        <v>-8.0289691648348751E-4</v>
      </c>
      <c r="C193">
        <v>-1.252501805044574E-3</v>
      </c>
      <c r="D193">
        <v>-1.2204745729177029E-3</v>
      </c>
      <c r="E193">
        <v>-7.2335789940023943E-3</v>
      </c>
      <c r="G193">
        <v>62.87</v>
      </c>
      <c r="H193">
        <v>-1.392820711402794E-3</v>
      </c>
      <c r="I193">
        <v>-3.7640868490027308E-3</v>
      </c>
      <c r="J193">
        <v>-9.0512045495407315E-4</v>
      </c>
      <c r="K193">
        <v>-2.006734642228573E-2</v>
      </c>
      <c r="M193">
        <v>62.87</v>
      </c>
      <c r="N193">
        <v>-8.0385026114542055E-4</v>
      </c>
      <c r="O193">
        <v>-1.2488774681438551E-3</v>
      </c>
      <c r="P193">
        <v>-1.210116737073473E-3</v>
      </c>
      <c r="Q193">
        <v>-7.2328285655946971E-3</v>
      </c>
      <c r="S193">
        <v>62.87</v>
      </c>
      <c r="T193">
        <v>-8.0034961972087542E-4</v>
      </c>
      <c r="U193">
        <v>-1.2504339639992791E-3</v>
      </c>
      <c r="V193">
        <v>-1.2157862759619169E-3</v>
      </c>
      <c r="W193">
        <v>-7.2129026748200013E-3</v>
      </c>
      <c r="Y193">
        <v>62.87</v>
      </c>
      <c r="Z193">
        <v>-7.9803919564926985E-4</v>
      </c>
      <c r="AA193">
        <v>-1.2252526635717969E-3</v>
      </c>
      <c r="AB193">
        <v>-1.190442611875026E-3</v>
      </c>
      <c r="AC193">
        <v>-7.081562136971975E-3</v>
      </c>
      <c r="AE193">
        <v>62.87</v>
      </c>
      <c r="AF193">
        <v>-1.4154933313372689E-3</v>
      </c>
      <c r="AG193">
        <v>-3.6792665326035208E-3</v>
      </c>
      <c r="AH193">
        <v>-8.7135145138762381E-4</v>
      </c>
      <c r="AI193">
        <v>-1.9780731226326662E-2</v>
      </c>
      <c r="AK193">
        <v>62.87</v>
      </c>
      <c r="AL193">
        <v>-1.2584274300781509E-3</v>
      </c>
      <c r="AM193">
        <v>-3.6842574815479619E-3</v>
      </c>
      <c r="AN193">
        <v>-1.0486773400401931E-3</v>
      </c>
      <c r="AO193">
        <v>-1.9498751300623909E-2</v>
      </c>
      <c r="AQ193">
        <v>62.87</v>
      </c>
      <c r="AR193">
        <v>-1.282061620956547E-3</v>
      </c>
      <c r="AS193">
        <v>-3.5720577040809628E-3</v>
      </c>
      <c r="AT193">
        <v>-9.0721808931544762E-4</v>
      </c>
      <c r="AU193">
        <v>-1.9050357694035749E-2</v>
      </c>
    </row>
    <row r="194" spans="1:47" x14ac:dyDescent="0.2">
      <c r="A194">
        <v>63.2</v>
      </c>
      <c r="B194">
        <v>-8.1916008888941654E-4</v>
      </c>
      <c r="C194">
        <v>-1.2419230318031079E-3</v>
      </c>
      <c r="D194">
        <v>-1.3370598607587709E-3</v>
      </c>
      <c r="E194">
        <v>-7.1645365868878716E-3</v>
      </c>
      <c r="G194">
        <v>63.2</v>
      </c>
      <c r="H194">
        <v>-1.4455542283195459E-3</v>
      </c>
      <c r="I194">
        <v>-3.73809263375141E-3</v>
      </c>
      <c r="J194">
        <v>-1.2973038339835141E-3</v>
      </c>
      <c r="K194">
        <v>-1.987417277730337E-2</v>
      </c>
      <c r="M194">
        <v>63.2</v>
      </c>
      <c r="N194">
        <v>-8.2011778582564011E-4</v>
      </c>
      <c r="O194">
        <v>-1.2384143172765661E-3</v>
      </c>
      <c r="P194">
        <v>-1.3268473826418281E-3</v>
      </c>
      <c r="Q194">
        <v>-7.164395492808776E-3</v>
      </c>
      <c r="S194">
        <v>63.2</v>
      </c>
      <c r="T194">
        <v>-8.1661139078606992E-4</v>
      </c>
      <c r="U194">
        <v>-1.239791898989674E-3</v>
      </c>
      <c r="V194">
        <v>-1.3324175831764529E-3</v>
      </c>
      <c r="W194">
        <v>-7.1432708288193918E-3</v>
      </c>
      <c r="Y194">
        <v>63.2</v>
      </c>
      <c r="Z194">
        <v>-8.1411809564675545E-4</v>
      </c>
      <c r="AA194">
        <v>-1.214839829755478E-3</v>
      </c>
      <c r="AB194">
        <v>-1.3068529933942029E-3</v>
      </c>
      <c r="AC194">
        <v>-7.0128832883358293E-3</v>
      </c>
      <c r="AE194">
        <v>63.2</v>
      </c>
      <c r="AF194">
        <v>-1.468225524874868E-3</v>
      </c>
      <c r="AG194">
        <v>-3.6539942720992479E-3</v>
      </c>
      <c r="AH194">
        <v>-1.2651391300323839E-3</v>
      </c>
      <c r="AI194">
        <v>-1.9590058318748771E-2</v>
      </c>
      <c r="AK194">
        <v>63.2</v>
      </c>
      <c r="AL194">
        <v>-1.3100525133090701E-3</v>
      </c>
      <c r="AM194">
        <v>-3.6570857746295511E-3</v>
      </c>
      <c r="AN194">
        <v>-1.4284291714698879E-3</v>
      </c>
      <c r="AO194">
        <v>-1.9304736091299811E-2</v>
      </c>
      <c r="AQ194">
        <v>63.2</v>
      </c>
      <c r="AR194">
        <v>-1.3331945222678429E-3</v>
      </c>
      <c r="AS194">
        <v>-3.5448071304701031E-3</v>
      </c>
      <c r="AT194">
        <v>-1.286759357720877E-3</v>
      </c>
      <c r="AU194">
        <v>-1.8856365585631051E-2</v>
      </c>
    </row>
    <row r="195" spans="1:47" x14ac:dyDescent="0.2">
      <c r="A195">
        <v>63.53</v>
      </c>
      <c r="B195">
        <v>-7.9874012925235929E-4</v>
      </c>
      <c r="C195">
        <v>-1.2505266201632891E-3</v>
      </c>
      <c r="D195">
        <v>-1.2072996970765831E-3</v>
      </c>
      <c r="E195">
        <v>-7.2265720769994447E-3</v>
      </c>
      <c r="G195">
        <v>63.53</v>
      </c>
      <c r="H195">
        <v>-1.390067408459735E-3</v>
      </c>
      <c r="I195">
        <v>-3.7664575797100291E-3</v>
      </c>
      <c r="J195">
        <v>-8.9325328554198686E-4</v>
      </c>
      <c r="K195">
        <v>-2.0071824308224209E-2</v>
      </c>
      <c r="M195">
        <v>63.53</v>
      </c>
      <c r="N195">
        <v>-7.9971311192862107E-4</v>
      </c>
      <c r="O195">
        <v>-1.247156001272129E-3</v>
      </c>
      <c r="P195">
        <v>-1.1969756779546361E-3</v>
      </c>
      <c r="Q195">
        <v>-7.2272190962977398E-3</v>
      </c>
      <c r="S195">
        <v>63.53</v>
      </c>
      <c r="T195">
        <v>-7.9609955895944447E-4</v>
      </c>
      <c r="U195">
        <v>-1.24830748180658E-3</v>
      </c>
      <c r="V195">
        <v>-1.202412473395906E-3</v>
      </c>
      <c r="W195">
        <v>-7.2046041064004751E-3</v>
      </c>
      <c r="Y195">
        <v>63.53</v>
      </c>
      <c r="Z195">
        <v>-7.9371400643549173E-4</v>
      </c>
      <c r="AA195">
        <v>-1.223531026255877E-3</v>
      </c>
      <c r="AB195">
        <v>-1.1766566725666179E-3</v>
      </c>
      <c r="AC195">
        <v>-7.0753947064442439E-3</v>
      </c>
      <c r="AE195">
        <v>63.53</v>
      </c>
      <c r="AF195">
        <v>-1.4125126940519319E-3</v>
      </c>
      <c r="AG195">
        <v>-3.6830464490149278E-3</v>
      </c>
      <c r="AH195">
        <v>-8.6043832104283667E-4</v>
      </c>
      <c r="AI195">
        <v>-1.979060646286069E-2</v>
      </c>
      <c r="AK195">
        <v>63.53</v>
      </c>
      <c r="AL195">
        <v>-1.25027268586064E-3</v>
      </c>
      <c r="AM195">
        <v>-3.6848235508387009E-3</v>
      </c>
      <c r="AN195">
        <v>-1.0134731474967409E-3</v>
      </c>
      <c r="AO195">
        <v>-1.9501067192061221E-2</v>
      </c>
      <c r="AQ195">
        <v>63.53</v>
      </c>
      <c r="AR195">
        <v>-1.273850355396763E-3</v>
      </c>
      <c r="AS195">
        <v>-3.5722709840443389E-3</v>
      </c>
      <c r="AT195">
        <v>-8.7005582991202669E-4</v>
      </c>
      <c r="AU195">
        <v>-1.905263339043578E-2</v>
      </c>
    </row>
    <row r="196" spans="1:47" x14ac:dyDescent="0.2">
      <c r="A196">
        <v>63.86</v>
      </c>
      <c r="B196">
        <v>-8.1757722229007176E-4</v>
      </c>
      <c r="C196">
        <v>-1.2410146377753581E-3</v>
      </c>
      <c r="D196">
        <v>-1.3347276465538759E-3</v>
      </c>
      <c r="E196">
        <v>-7.1610025770784524E-3</v>
      </c>
      <c r="G196">
        <v>63.86</v>
      </c>
      <c r="H196">
        <v>-1.4505475089545529E-3</v>
      </c>
      <c r="I196">
        <v>-3.741093340913439E-3</v>
      </c>
      <c r="J196">
        <v>-1.3160955021418591E-3</v>
      </c>
      <c r="K196">
        <v>-1.9881867584432469E-2</v>
      </c>
      <c r="M196">
        <v>63.86</v>
      </c>
      <c r="N196">
        <v>-8.1855806081908321E-4</v>
      </c>
      <c r="O196">
        <v>-1.237758751609666E-3</v>
      </c>
      <c r="P196">
        <v>-1.3245742654902791E-3</v>
      </c>
      <c r="Q196">
        <v>-7.1622524061768769E-3</v>
      </c>
      <c r="S196">
        <v>63.86</v>
      </c>
      <c r="T196">
        <v>-8.1491929258452735E-4</v>
      </c>
      <c r="U196">
        <v>-1.2387219785451849E-3</v>
      </c>
      <c r="V196">
        <v>-1.329785547355033E-3</v>
      </c>
      <c r="W196">
        <v>-7.1383699977893653E-3</v>
      </c>
      <c r="Y196">
        <v>63.86</v>
      </c>
      <c r="Z196">
        <v>-8.1238799359141143E-4</v>
      </c>
      <c r="AA196">
        <v>-1.214163998435941E-3</v>
      </c>
      <c r="AB196">
        <v>-1.3039442971049451E-3</v>
      </c>
      <c r="AC196">
        <v>-7.0101017344385771E-3</v>
      </c>
      <c r="AE196">
        <v>63.86</v>
      </c>
      <c r="AF196">
        <v>-1.4732797700765751E-3</v>
      </c>
      <c r="AG196">
        <v>-3.6583436238059042E-3</v>
      </c>
      <c r="AH196">
        <v>-1.285951501494865E-3</v>
      </c>
      <c r="AI196">
        <v>-1.9603010410267109E-2</v>
      </c>
      <c r="AK196">
        <v>63.86</v>
      </c>
      <c r="AL196">
        <v>-1.309474109535483E-3</v>
      </c>
      <c r="AM196">
        <v>-3.6591302439228312E-3</v>
      </c>
      <c r="AN196">
        <v>-1.4282800043997181E-3</v>
      </c>
      <c r="AO196">
        <v>-1.9311912043555691E-2</v>
      </c>
      <c r="AQ196">
        <v>63.86</v>
      </c>
      <c r="AR196">
        <v>-1.332839975521823E-3</v>
      </c>
      <c r="AS196">
        <v>-3.5463482659860582E-3</v>
      </c>
      <c r="AT196">
        <v>-1.2850811820034639E-3</v>
      </c>
      <c r="AU196">
        <v>-1.8863043932693759E-2</v>
      </c>
    </row>
    <row r="197" spans="1:47" x14ac:dyDescent="0.2">
      <c r="A197">
        <v>64.19</v>
      </c>
      <c r="B197">
        <v>-7.9931982367623968E-4</v>
      </c>
      <c r="C197">
        <v>-1.2509422505742841E-3</v>
      </c>
      <c r="D197">
        <v>-1.210549046074032E-3</v>
      </c>
      <c r="E197">
        <v>-7.2285796962883444E-3</v>
      </c>
      <c r="G197">
        <v>64.19</v>
      </c>
      <c r="H197">
        <v>-1.398615374138576E-3</v>
      </c>
      <c r="I197">
        <v>-3.7696922660222991E-3</v>
      </c>
      <c r="J197">
        <v>-9.2394258307129174E-4</v>
      </c>
      <c r="K197">
        <v>-2.0083653081771069E-2</v>
      </c>
      <c r="M197">
        <v>64.19</v>
      </c>
      <c r="N197">
        <v>-8.0032397795787736E-4</v>
      </c>
      <c r="O197">
        <v>-1.2478237399713469E-3</v>
      </c>
      <c r="P197">
        <v>-1.2003443110575711E-3</v>
      </c>
      <c r="Q197">
        <v>-7.2306100977059208E-3</v>
      </c>
      <c r="S197">
        <v>64.19</v>
      </c>
      <c r="T197">
        <v>-7.9656184256280023E-4</v>
      </c>
      <c r="U197">
        <v>-1.248545894661829E-3</v>
      </c>
      <c r="V197">
        <v>-1.205268635946802E-3</v>
      </c>
      <c r="W197">
        <v>-7.2051569534615934E-3</v>
      </c>
      <c r="Y197">
        <v>64.19</v>
      </c>
      <c r="Z197">
        <v>-7.9415841949626237E-4</v>
      </c>
      <c r="AA197">
        <v>-1.224151294114505E-3</v>
      </c>
      <c r="AB197">
        <v>-1.179286937413312E-3</v>
      </c>
      <c r="AC197">
        <v>-7.0780232227873772E-3</v>
      </c>
      <c r="AE197">
        <v>64.19</v>
      </c>
      <c r="AF197">
        <v>-1.4211876872849559E-3</v>
      </c>
      <c r="AG197">
        <v>-3.6877097375099298E-3</v>
      </c>
      <c r="AH197">
        <v>-8.9369051728401309E-4</v>
      </c>
      <c r="AI197">
        <v>-1.980791655093693E-2</v>
      </c>
      <c r="AK197">
        <v>64.19</v>
      </c>
      <c r="AL197">
        <v>-1.256716900214499E-3</v>
      </c>
      <c r="AM197">
        <v>-3.6889143068848749E-3</v>
      </c>
      <c r="AN197">
        <v>-1.0366498051739561E-3</v>
      </c>
      <c r="AO197">
        <v>-1.951835476465498E-2</v>
      </c>
      <c r="AQ197">
        <v>64.19</v>
      </c>
      <c r="AR197">
        <v>-1.280710952736969E-3</v>
      </c>
      <c r="AS197">
        <v>-3.5757151777412832E-3</v>
      </c>
      <c r="AT197">
        <v>-8.9169240405540082E-4</v>
      </c>
      <c r="AU197">
        <v>-1.9068988641237621E-2</v>
      </c>
    </row>
    <row r="198" spans="1:47" x14ac:dyDescent="0.2">
      <c r="A198">
        <v>64.52</v>
      </c>
      <c r="B198">
        <v>-8.1874079932306345E-4</v>
      </c>
      <c r="C198">
        <v>-1.2417694573672569E-3</v>
      </c>
      <c r="D198">
        <v>-1.3387777942524971E-3</v>
      </c>
      <c r="E198">
        <v>-7.1652448144504544E-3</v>
      </c>
      <c r="G198">
        <v>64.52</v>
      </c>
      <c r="H198">
        <v>-1.4601527497668629E-3</v>
      </c>
      <c r="I198">
        <v>-3.7434373772322351E-3</v>
      </c>
      <c r="J198">
        <v>-1.353520304674901E-3</v>
      </c>
      <c r="K198">
        <v>-1.9893061594355999E-2</v>
      </c>
      <c r="M198">
        <v>64.52</v>
      </c>
      <c r="N198">
        <v>-8.1975459058901325E-4</v>
      </c>
      <c r="O198">
        <v>-1.2387618376681871E-3</v>
      </c>
      <c r="P198">
        <v>-1.328769628832981E-3</v>
      </c>
      <c r="Q198">
        <v>-7.1678513040254431E-3</v>
      </c>
      <c r="S198">
        <v>64.52</v>
      </c>
      <c r="T198">
        <v>-8.1596775975138205E-4</v>
      </c>
      <c r="U198">
        <v>-1.239293744751203E-3</v>
      </c>
      <c r="V198">
        <v>-1.3334636145045471E-3</v>
      </c>
      <c r="W198">
        <v>-7.1411071060714249E-3</v>
      </c>
      <c r="Y198">
        <v>64.52</v>
      </c>
      <c r="Z198">
        <v>-8.1342609555280418E-4</v>
      </c>
      <c r="AA198">
        <v>-1.215116376507962E-3</v>
      </c>
      <c r="AB198">
        <v>-1.3073696362421951E-3</v>
      </c>
      <c r="AC198">
        <v>-7.0149288530607489E-3</v>
      </c>
      <c r="AE198">
        <v>64.52</v>
      </c>
      <c r="AF198">
        <v>-1.4830460599484781E-3</v>
      </c>
      <c r="AG198">
        <v>-3.662191889715994E-3</v>
      </c>
      <c r="AH198">
        <v>-1.3264588069869089E-3</v>
      </c>
      <c r="AI198">
        <v>-1.9619872990353081E-2</v>
      </c>
      <c r="AK198">
        <v>64.52</v>
      </c>
      <c r="AL198">
        <v>-1.320188639519153E-3</v>
      </c>
      <c r="AM198">
        <v>-3.662999759198433E-3</v>
      </c>
      <c r="AN198">
        <v>-1.468956148383086E-3</v>
      </c>
      <c r="AO198">
        <v>-1.9331643210968759E-2</v>
      </c>
      <c r="AQ198">
        <v>64.52</v>
      </c>
      <c r="AR198">
        <v>-1.3439673565281509E-3</v>
      </c>
      <c r="AS198">
        <v>-3.5495866913418991E-3</v>
      </c>
      <c r="AT198">
        <v>-1.3241991530161929E-3</v>
      </c>
      <c r="AU198">
        <v>-1.8881823649594971E-2</v>
      </c>
    </row>
    <row r="199" spans="1:47" x14ac:dyDescent="0.2">
      <c r="A199">
        <v>64.849999999999994</v>
      </c>
      <c r="B199">
        <v>-8.0036648602090435E-4</v>
      </c>
      <c r="C199">
        <v>-1.251977660193805E-3</v>
      </c>
      <c r="D199">
        <v>-1.211569564173216E-3</v>
      </c>
      <c r="E199">
        <v>-7.2346412151447371E-3</v>
      </c>
      <c r="G199">
        <v>64.849999999999994</v>
      </c>
      <c r="H199">
        <v>-1.404247434749706E-3</v>
      </c>
      <c r="I199">
        <v>-3.7708236278909311E-3</v>
      </c>
      <c r="J199">
        <v>-9.4647436274390142E-4</v>
      </c>
      <c r="K199">
        <v>-2.009291145807859E-2</v>
      </c>
      <c r="M199">
        <v>64.849999999999994</v>
      </c>
      <c r="N199">
        <v>-8.0140101160221732E-4</v>
      </c>
      <c r="O199">
        <v>-1.249107125799592E-3</v>
      </c>
      <c r="P199">
        <v>-1.201522051054875E-3</v>
      </c>
      <c r="Q199">
        <v>-7.2380060906956723E-3</v>
      </c>
      <c r="S199">
        <v>64.849999999999994</v>
      </c>
      <c r="T199">
        <v>-7.9749997030237742E-4</v>
      </c>
      <c r="U199">
        <v>-1.2493927421504381E-3</v>
      </c>
      <c r="V199">
        <v>-1.205935603120305E-3</v>
      </c>
      <c r="W199">
        <v>-7.2096966445155111E-3</v>
      </c>
      <c r="Y199">
        <v>64.849999999999994</v>
      </c>
      <c r="Z199">
        <v>-7.9508286601746045E-4</v>
      </c>
      <c r="AA199">
        <v>-1.225371775528359E-3</v>
      </c>
      <c r="AB199">
        <v>-1.1796076358834499E-3</v>
      </c>
      <c r="AC199">
        <v>-7.0846520748882799E-3</v>
      </c>
      <c r="AE199">
        <v>64.849999999999994</v>
      </c>
      <c r="AF199">
        <v>-1.4268491126351911E-3</v>
      </c>
      <c r="AG199">
        <v>-3.690497968732703E-3</v>
      </c>
      <c r="AH199">
        <v>-9.1930129722691005E-4</v>
      </c>
      <c r="AI199">
        <v>-1.9823196401341638E-2</v>
      </c>
      <c r="AK199">
        <v>64.849999999999994</v>
      </c>
      <c r="AL199">
        <v>-1.265807560489011E-3</v>
      </c>
      <c r="AM199">
        <v>-3.6912268313734412E-3</v>
      </c>
      <c r="AN199">
        <v>-1.071228194561951E-3</v>
      </c>
      <c r="AO199">
        <v>-1.9535133303608131E-2</v>
      </c>
      <c r="AQ199">
        <v>64.849999999999994</v>
      </c>
      <c r="AR199">
        <v>-1.290191621250528E-3</v>
      </c>
      <c r="AS199">
        <v>-3.577575132494275E-3</v>
      </c>
      <c r="AT199">
        <v>-9.2530476105801701E-4</v>
      </c>
      <c r="AU199">
        <v>-1.9085489263698199E-2</v>
      </c>
    </row>
    <row r="200" spans="1:47" x14ac:dyDescent="0.2">
      <c r="A200">
        <v>65.180000000000007</v>
      </c>
      <c r="B200">
        <v>-8.2111791687593727E-4</v>
      </c>
      <c r="C200">
        <v>-1.2433732252653249E-3</v>
      </c>
      <c r="D200">
        <v>-1.3444844385777921E-3</v>
      </c>
      <c r="E200">
        <v>-7.1735290372796868E-3</v>
      </c>
      <c r="G200">
        <v>65.180000000000007</v>
      </c>
      <c r="H200">
        <v>-1.4618268819640589E-3</v>
      </c>
      <c r="I200">
        <v>-3.7431112028766429E-3</v>
      </c>
      <c r="J200">
        <v>-1.367536942262187E-3</v>
      </c>
      <c r="K200">
        <v>-1.9896008508108149E-2</v>
      </c>
      <c r="M200">
        <v>65.180000000000007</v>
      </c>
      <c r="N200">
        <v>-8.2217452033001926E-4</v>
      </c>
      <c r="O200">
        <v>-1.2406099773694991E-3</v>
      </c>
      <c r="P200">
        <v>-1.334683987682454E-3</v>
      </c>
      <c r="Q200">
        <v>-7.1774682035988671E-3</v>
      </c>
      <c r="S200">
        <v>65.180000000000007</v>
      </c>
      <c r="T200">
        <v>-8.1823072189394683E-4</v>
      </c>
      <c r="U200">
        <v>-1.2407025140704611E-3</v>
      </c>
      <c r="V200">
        <v>-1.3387810904040951E-3</v>
      </c>
      <c r="W200">
        <v>-7.1477959058400273E-3</v>
      </c>
      <c r="Y200">
        <v>65.180000000000007</v>
      </c>
      <c r="Z200">
        <v>-8.1567646946391489E-4</v>
      </c>
      <c r="AA200">
        <v>-1.2168943266185951E-3</v>
      </c>
      <c r="AB200">
        <v>-1.312302123308413E-3</v>
      </c>
      <c r="AC200">
        <v>-7.0237068775143349E-3</v>
      </c>
      <c r="AE200">
        <v>65.180000000000007</v>
      </c>
      <c r="AF200">
        <v>-1.4845452475007871E-3</v>
      </c>
      <c r="AG200">
        <v>-3.6636167610497599E-3</v>
      </c>
      <c r="AH200">
        <v>-1.3431355558428859E-3</v>
      </c>
      <c r="AI200">
        <v>-1.9629009178779629E-2</v>
      </c>
      <c r="AK200">
        <v>65.180000000000007</v>
      </c>
      <c r="AL200">
        <v>-1.3269614473327359E-3</v>
      </c>
      <c r="AM200">
        <v>-3.6636646308816582E-3</v>
      </c>
      <c r="AN200">
        <v>-1.500669137100196E-3</v>
      </c>
      <c r="AO200">
        <v>-1.9342509845822899E-2</v>
      </c>
      <c r="AQ200">
        <v>65.180000000000007</v>
      </c>
      <c r="AR200">
        <v>-1.3511332686799429E-3</v>
      </c>
      <c r="AS200">
        <v>-3.5499634713222561E-3</v>
      </c>
      <c r="AT200">
        <v>-1.3561521931091439E-3</v>
      </c>
      <c r="AU200">
        <v>-1.8892768230604869E-2</v>
      </c>
    </row>
    <row r="201" spans="1:47" x14ac:dyDescent="0.2">
      <c r="A201">
        <v>65.510000000000005</v>
      </c>
      <c r="B201">
        <v>-8.0357761460071514E-4</v>
      </c>
      <c r="C201">
        <v>-1.253904409697212E-3</v>
      </c>
      <c r="D201">
        <v>-1.2203931173617711E-3</v>
      </c>
      <c r="E201">
        <v>-7.2444290401163574E-3</v>
      </c>
      <c r="G201">
        <v>65.510000000000005</v>
      </c>
      <c r="H201">
        <v>-1.4007540419529491E-3</v>
      </c>
      <c r="I201">
        <v>-3.770438587318552E-3</v>
      </c>
      <c r="J201">
        <v>-9.3838033292031528E-4</v>
      </c>
      <c r="K201">
        <v>-2.0096340275562511E-2</v>
      </c>
      <c r="M201">
        <v>65.510000000000005</v>
      </c>
      <c r="N201">
        <v>-8.0466219413427575E-4</v>
      </c>
      <c r="O201">
        <v>-1.251277306844377E-3</v>
      </c>
      <c r="P201">
        <v>-1.2106416719509701E-3</v>
      </c>
      <c r="Q201">
        <v>-7.2490885443205304E-3</v>
      </c>
      <c r="S201">
        <v>65.510000000000005</v>
      </c>
      <c r="T201">
        <v>-8.0060575674794222E-4</v>
      </c>
      <c r="U201">
        <v>-1.251116103178373E-3</v>
      </c>
      <c r="V201">
        <v>-1.214406614402831E-3</v>
      </c>
      <c r="W201">
        <v>-7.2178514018236117E-3</v>
      </c>
      <c r="Y201">
        <v>65.510000000000005</v>
      </c>
      <c r="Z201">
        <v>-7.9816708141072085E-4</v>
      </c>
      <c r="AA201">
        <v>-1.227463344156019E-3</v>
      </c>
      <c r="AB201">
        <v>-1.1876251899553989E-3</v>
      </c>
      <c r="AC201">
        <v>-7.094881124329093E-3</v>
      </c>
      <c r="AE201">
        <v>65.510000000000005</v>
      </c>
      <c r="AF201">
        <v>-1.422972933506112E-3</v>
      </c>
      <c r="AG201">
        <v>-3.691887620786382E-3</v>
      </c>
      <c r="AH201">
        <v>-9.1285611297335168E-4</v>
      </c>
      <c r="AI201">
        <v>-1.9832916045725159E-2</v>
      </c>
      <c r="AK201">
        <v>65.510000000000005</v>
      </c>
      <c r="AL201">
        <v>-1.2659738620857521E-3</v>
      </c>
      <c r="AM201">
        <v>-3.6913052512774478E-3</v>
      </c>
      <c r="AN201">
        <v>-1.073574384664453E-3</v>
      </c>
      <c r="AO201">
        <v>-1.9545830972400001E-2</v>
      </c>
      <c r="AQ201">
        <v>65.510000000000005</v>
      </c>
      <c r="AR201">
        <v>-1.2906026130917671E-3</v>
      </c>
      <c r="AS201">
        <v>-3.577521492770885E-3</v>
      </c>
      <c r="AT201">
        <v>-9.2841416643053528E-4</v>
      </c>
      <c r="AU201">
        <v>-1.9096702789777969E-2</v>
      </c>
    </row>
    <row r="202" spans="1:47" x14ac:dyDescent="0.2">
      <c r="A202">
        <v>65.84</v>
      </c>
      <c r="B202">
        <v>-8.2390860663354747E-4</v>
      </c>
      <c r="C202">
        <v>-1.2445980158014699E-3</v>
      </c>
      <c r="D202">
        <v>-1.354615584303334E-3</v>
      </c>
      <c r="E202">
        <v>-7.1803766101348667E-3</v>
      </c>
      <c r="G202">
        <v>65.84</v>
      </c>
      <c r="H202">
        <v>-1.4572212514351031E-3</v>
      </c>
      <c r="I202">
        <v>-3.7423965378150688E-3</v>
      </c>
      <c r="J202">
        <v>-1.3537529853079619E-3</v>
      </c>
      <c r="K202">
        <v>-1.9895085196837751E-2</v>
      </c>
      <c r="M202">
        <v>65.84</v>
      </c>
      <c r="N202">
        <v>-8.2501878462954022E-4</v>
      </c>
      <c r="O202">
        <v>-1.242073881744118E-3</v>
      </c>
      <c r="P202">
        <v>-1.345061916873967E-3</v>
      </c>
      <c r="Q202">
        <v>-7.1856044945403314E-3</v>
      </c>
      <c r="S202">
        <v>65.84</v>
      </c>
      <c r="T202">
        <v>-8.2092471386147048E-4</v>
      </c>
      <c r="U202">
        <v>-1.241725249971245E-3</v>
      </c>
      <c r="V202">
        <v>-1.348659454585784E-3</v>
      </c>
      <c r="W202">
        <v>-7.1529787026416644E-3</v>
      </c>
      <c r="Y202">
        <v>65.84</v>
      </c>
      <c r="Z202">
        <v>-8.1832075764469013E-4</v>
      </c>
      <c r="AA202">
        <v>-1.2182951453098079E-3</v>
      </c>
      <c r="AB202">
        <v>-1.3216287903237119E-3</v>
      </c>
      <c r="AC202">
        <v>-7.0309887946823444E-3</v>
      </c>
      <c r="AE202">
        <v>65.84</v>
      </c>
      <c r="AF202">
        <v>-1.4794436083799579E-3</v>
      </c>
      <c r="AG202">
        <v>-3.664680493114384E-3</v>
      </c>
      <c r="AH202">
        <v>-1.330052157850418E-3</v>
      </c>
      <c r="AI202">
        <v>-1.9634463918270541E-2</v>
      </c>
      <c r="AK202">
        <v>65.84</v>
      </c>
      <c r="AL202">
        <v>-1.322960516472439E-3</v>
      </c>
      <c r="AM202">
        <v>-3.6624169535724549E-3</v>
      </c>
      <c r="AN202">
        <v>-1.485832147206733E-3</v>
      </c>
      <c r="AO202">
        <v>-1.934496562869335E-2</v>
      </c>
      <c r="AQ202">
        <v>65.84</v>
      </c>
      <c r="AR202">
        <v>-1.347376901405859E-3</v>
      </c>
      <c r="AS202">
        <v>-3.5486378295381542E-3</v>
      </c>
      <c r="AT202">
        <v>-1.341987148640867E-3</v>
      </c>
      <c r="AU202">
        <v>-1.8896044342242419E-2</v>
      </c>
    </row>
    <row r="203" spans="1:47" x14ac:dyDescent="0.2">
      <c r="A203">
        <v>66.17</v>
      </c>
      <c r="B203">
        <v>-8.0401393669373507E-4</v>
      </c>
      <c r="C203">
        <v>-1.254374841163007E-3</v>
      </c>
      <c r="D203">
        <v>-1.221641746784912E-3</v>
      </c>
      <c r="E203">
        <v>-7.2490893859989344E-3</v>
      </c>
      <c r="G203">
        <v>66.17</v>
      </c>
      <c r="H203">
        <v>-1.398223145851909E-3</v>
      </c>
      <c r="I203">
        <v>-3.770739122757038E-3</v>
      </c>
      <c r="J203">
        <v>-9.2702360179506757E-4</v>
      </c>
      <c r="K203">
        <v>-2.0097734874191812E-2</v>
      </c>
      <c r="M203">
        <v>66.17</v>
      </c>
      <c r="N203">
        <v>-8.0513165668820181E-4</v>
      </c>
      <c r="O203">
        <v>-1.251979826694762E-3</v>
      </c>
      <c r="P203">
        <v>-1.2120492188812601E-3</v>
      </c>
      <c r="Q203">
        <v>-7.2549760239880891E-3</v>
      </c>
      <c r="S203">
        <v>66.17</v>
      </c>
      <c r="T203">
        <v>-8.0094158709797505E-4</v>
      </c>
      <c r="U203">
        <v>-1.2513908642381279E-3</v>
      </c>
      <c r="V203">
        <v>-1.2154207417077679E-3</v>
      </c>
      <c r="W203">
        <v>-7.2208486562422959E-3</v>
      </c>
      <c r="Y203">
        <v>66.17</v>
      </c>
      <c r="Z203">
        <v>-7.9843344431213892E-4</v>
      </c>
      <c r="AA203">
        <v>-1.2281268473727589E-3</v>
      </c>
      <c r="AB203">
        <v>-1.188064106758006E-3</v>
      </c>
      <c r="AC203">
        <v>-7.0999887982473387E-3</v>
      </c>
      <c r="AE203">
        <v>66.17</v>
      </c>
      <c r="AF203">
        <v>-1.420049505527535E-3</v>
      </c>
      <c r="AG203">
        <v>-3.6939412408366831E-3</v>
      </c>
      <c r="AH203">
        <v>-9.0232252287486331E-4</v>
      </c>
      <c r="AI203">
        <v>-1.9840721315797321E-2</v>
      </c>
      <c r="AK203">
        <v>66.17</v>
      </c>
      <c r="AL203">
        <v>-1.261664515020809E-3</v>
      </c>
      <c r="AM203">
        <v>-3.6907095723328338E-3</v>
      </c>
      <c r="AN203">
        <v>-1.0523897250943931E-3</v>
      </c>
      <c r="AO203">
        <v>-1.9549357827981059E-2</v>
      </c>
      <c r="AQ203">
        <v>66.17</v>
      </c>
      <c r="AR203">
        <v>-1.2865614541842311E-3</v>
      </c>
      <c r="AS203">
        <v>-3.5767747394033779E-3</v>
      </c>
      <c r="AT203">
        <v>-9.0736963835991386E-4</v>
      </c>
      <c r="AU203">
        <v>-1.9100928339542831E-2</v>
      </c>
    </row>
    <row r="204" spans="1:47" x14ac:dyDescent="0.2">
      <c r="A204">
        <v>66.5</v>
      </c>
      <c r="B204">
        <v>-8.2204751993243674E-4</v>
      </c>
      <c r="C204">
        <v>-1.244059409753579E-3</v>
      </c>
      <c r="D204">
        <v>-1.346400089647892E-3</v>
      </c>
      <c r="E204">
        <v>-7.1816718274796878E-3</v>
      </c>
      <c r="G204">
        <v>66.5</v>
      </c>
      <c r="H204">
        <v>-1.4560974222961819E-3</v>
      </c>
      <c r="I204">
        <v>-3.743522579747752E-3</v>
      </c>
      <c r="J204">
        <v>-1.3444208014904771E-3</v>
      </c>
      <c r="K204">
        <v>-1.9900357325227141E-2</v>
      </c>
      <c r="M204">
        <v>66.5</v>
      </c>
      <c r="N204">
        <v>-8.2318013127644963E-4</v>
      </c>
      <c r="O204">
        <v>-1.241759128008635E-3</v>
      </c>
      <c r="P204">
        <v>-1.336929929117695E-3</v>
      </c>
      <c r="Q204">
        <v>-7.1880732437859087E-3</v>
      </c>
      <c r="S204">
        <v>66.5</v>
      </c>
      <c r="T204">
        <v>-8.1894909709912065E-4</v>
      </c>
      <c r="U204">
        <v>-1.2409966523366301E-3</v>
      </c>
      <c r="V204">
        <v>-1.3401741905709719E-3</v>
      </c>
      <c r="W204">
        <v>-7.152586286371553E-3</v>
      </c>
      <c r="Y204">
        <v>66.5</v>
      </c>
      <c r="Z204">
        <v>-8.162607519100316E-4</v>
      </c>
      <c r="AA204">
        <v>-1.2179644979417731E-3</v>
      </c>
      <c r="AB204">
        <v>-1.312576707669428E-3</v>
      </c>
      <c r="AC204">
        <v>-7.0327146258451437E-3</v>
      </c>
      <c r="AE204">
        <v>66.5</v>
      </c>
      <c r="AF204">
        <v>-1.4780128446837989E-3</v>
      </c>
      <c r="AG204">
        <v>-3.667535961274311E-3</v>
      </c>
      <c r="AH204">
        <v>-1.3217830584614919E-3</v>
      </c>
      <c r="AI204">
        <v>-1.964600746706844E-2</v>
      </c>
      <c r="AK204">
        <v>66.5</v>
      </c>
      <c r="AL204">
        <v>-1.320765987368329E-3</v>
      </c>
      <c r="AM204">
        <v>-3.6632085982279249E-3</v>
      </c>
      <c r="AN204">
        <v>-1.4707689259454051E-3</v>
      </c>
      <c r="AO204">
        <v>-1.9353484180257351E-2</v>
      </c>
      <c r="AQ204">
        <v>66.5</v>
      </c>
      <c r="AR204">
        <v>-1.34548026377061E-3</v>
      </c>
      <c r="AS204">
        <v>-3.549132362077807E-3</v>
      </c>
      <c r="AT204">
        <v>-1.326039424187096E-3</v>
      </c>
      <c r="AU204">
        <v>-1.8904829222384529E-2</v>
      </c>
    </row>
    <row r="205" spans="1:47" x14ac:dyDescent="0.2">
      <c r="A205">
        <v>66.83</v>
      </c>
      <c r="B205">
        <v>-8.0119999783468234E-4</v>
      </c>
      <c r="C205">
        <v>-1.2530552596708819E-3</v>
      </c>
      <c r="D205">
        <v>-1.2107568873790989E-3</v>
      </c>
      <c r="E205">
        <v>-7.2471594202482082E-3</v>
      </c>
      <c r="G205">
        <v>66.83</v>
      </c>
      <c r="H205">
        <v>-1.3986179610509129E-3</v>
      </c>
      <c r="I205">
        <v>-3.770736496131126E-3</v>
      </c>
      <c r="J205">
        <v>-9.2623162678881141E-4</v>
      </c>
      <c r="K205">
        <v>-2.0097109487874638E-2</v>
      </c>
      <c r="M205">
        <v>66.83</v>
      </c>
      <c r="N205">
        <v>-8.0233605631054191E-4</v>
      </c>
      <c r="O205">
        <v>-1.2508833895353191E-3</v>
      </c>
      <c r="P205">
        <v>-1.2012736779522461E-3</v>
      </c>
      <c r="Q205">
        <v>-7.2541720031488342E-3</v>
      </c>
      <c r="S205">
        <v>66.83</v>
      </c>
      <c r="T205">
        <v>-7.9799823546386863E-4</v>
      </c>
      <c r="U205">
        <v>-1.24988617363125E-3</v>
      </c>
      <c r="V205">
        <v>-1.2042016457148911E-3</v>
      </c>
      <c r="W205">
        <v>-7.2172195775397621E-3</v>
      </c>
      <c r="Y205">
        <v>66.83</v>
      </c>
      <c r="Z205">
        <v>-7.9541876325873648E-4</v>
      </c>
      <c r="AA205">
        <v>-1.2270244384367671E-3</v>
      </c>
      <c r="AB205">
        <v>-1.176399262768825E-3</v>
      </c>
      <c r="AC205">
        <v>-7.0984840196597898E-3</v>
      </c>
      <c r="AE205">
        <v>66.83</v>
      </c>
      <c r="AF205">
        <v>-1.4200947306378889E-3</v>
      </c>
      <c r="AG205">
        <v>-3.6956967048396038E-3</v>
      </c>
      <c r="AH205">
        <v>-9.0262409495740054E-4</v>
      </c>
      <c r="AI205">
        <v>-1.98464108137015E-2</v>
      </c>
      <c r="AK205">
        <v>66.83</v>
      </c>
      <c r="AL205">
        <v>-1.2622066682869699E-3</v>
      </c>
      <c r="AM205">
        <v>-3.691382566255709E-3</v>
      </c>
      <c r="AN205">
        <v>-1.049948804942765E-3</v>
      </c>
      <c r="AO205">
        <v>-1.9555575688867191E-2</v>
      </c>
      <c r="AQ205">
        <v>66.83</v>
      </c>
      <c r="AR205">
        <v>-1.28725987634569E-3</v>
      </c>
      <c r="AS205">
        <v>-3.5770671161640742E-3</v>
      </c>
      <c r="AT205">
        <v>-9.0294458882779331E-4</v>
      </c>
      <c r="AU205">
        <v>-1.9107157858824251E-2</v>
      </c>
    </row>
    <row r="206" spans="1:47" x14ac:dyDescent="0.2">
      <c r="A206">
        <v>67.16</v>
      </c>
      <c r="B206">
        <v>-8.2078384305399516E-4</v>
      </c>
      <c r="C206">
        <v>-1.243334940131348E-3</v>
      </c>
      <c r="D206">
        <v>-1.343292247425105E-3</v>
      </c>
      <c r="E206">
        <v>-7.182246156002537E-3</v>
      </c>
      <c r="G206">
        <v>67.16</v>
      </c>
      <c r="H206">
        <v>-1.4563599389861011E-3</v>
      </c>
      <c r="I206">
        <v>-3.7435351729468462E-3</v>
      </c>
      <c r="J206">
        <v>-1.344519181079452E-3</v>
      </c>
      <c r="K206">
        <v>-1.990181527416348E-2</v>
      </c>
      <c r="M206">
        <v>67.16</v>
      </c>
      <c r="N206">
        <v>-8.2193841988051418E-4</v>
      </c>
      <c r="O206">
        <v>-1.2412516225176621E-3</v>
      </c>
      <c r="P206">
        <v>-1.333927018688243E-3</v>
      </c>
      <c r="Q206">
        <v>-7.1897511428113004E-3</v>
      </c>
      <c r="S206">
        <v>67.16</v>
      </c>
      <c r="T206">
        <v>-8.1755051281307565E-4</v>
      </c>
      <c r="U206">
        <v>-1.240083559193771E-3</v>
      </c>
      <c r="V206">
        <v>-1.3366939971032239E-3</v>
      </c>
      <c r="W206">
        <v>-7.1514199731175527E-3</v>
      </c>
      <c r="Y206">
        <v>67.16</v>
      </c>
      <c r="Z206">
        <v>-8.1482456192212148E-4</v>
      </c>
      <c r="AA206">
        <v>-1.217444412118305E-3</v>
      </c>
      <c r="AB206">
        <v>-1.3087979971332061E-3</v>
      </c>
      <c r="AC206">
        <v>-7.0336539097914747E-3</v>
      </c>
      <c r="AE206">
        <v>67.16</v>
      </c>
      <c r="AF206">
        <v>-1.4777963167855841E-3</v>
      </c>
      <c r="AG206">
        <v>-3.6693348394635202E-3</v>
      </c>
      <c r="AH206">
        <v>-1.32249994321167E-3</v>
      </c>
      <c r="AI206">
        <v>-1.965379382802333E-2</v>
      </c>
      <c r="AK206">
        <v>67.16</v>
      </c>
      <c r="AL206">
        <v>-1.3216484597923671E-3</v>
      </c>
      <c r="AM206">
        <v>-3.6637247434891931E-3</v>
      </c>
      <c r="AN206">
        <v>-1.4731757768724841E-3</v>
      </c>
      <c r="AO206">
        <v>-1.936067698053311E-2</v>
      </c>
      <c r="AQ206">
        <v>67.16</v>
      </c>
      <c r="AR206">
        <v>-1.346316178498059E-3</v>
      </c>
      <c r="AS206">
        <v>-3.5492626463487901E-3</v>
      </c>
      <c r="AT206">
        <v>-1.325348093293969E-3</v>
      </c>
      <c r="AU206">
        <v>-1.891202428006401E-2</v>
      </c>
    </row>
    <row r="207" spans="1:47" x14ac:dyDescent="0.2">
      <c r="A207">
        <v>67.489999999999995</v>
      </c>
      <c r="B207">
        <v>-8.0241768460475682E-4</v>
      </c>
      <c r="C207">
        <v>-1.253456393339759E-3</v>
      </c>
      <c r="D207">
        <v>-1.215010703774365E-3</v>
      </c>
      <c r="E207">
        <v>-7.2513076331345069E-3</v>
      </c>
      <c r="G207">
        <v>67.489999999999995</v>
      </c>
      <c r="H207">
        <v>-1.399173412386307E-3</v>
      </c>
      <c r="I207">
        <v>-3.7701210254904899E-3</v>
      </c>
      <c r="J207">
        <v>-9.2541775503610926E-4</v>
      </c>
      <c r="K207">
        <v>-2.009433565410701E-2</v>
      </c>
      <c r="M207">
        <v>67.489999999999995</v>
      </c>
      <c r="N207">
        <v>-8.0357826432971837E-4</v>
      </c>
      <c r="O207">
        <v>-1.2515020868910101E-3</v>
      </c>
      <c r="P207">
        <v>-1.205700593930333E-3</v>
      </c>
      <c r="Q207">
        <v>-7.2593904479795494E-3</v>
      </c>
      <c r="S207">
        <v>67.489999999999995</v>
      </c>
      <c r="T207">
        <v>-7.9909037187779822E-4</v>
      </c>
      <c r="U207">
        <v>-1.2500853859599181E-3</v>
      </c>
      <c r="V207">
        <v>-1.2080999302084481E-3</v>
      </c>
      <c r="W207">
        <v>-7.2195649520616079E-3</v>
      </c>
      <c r="Y207">
        <v>67.489999999999995</v>
      </c>
      <c r="Z207">
        <v>-7.9648550057823207E-4</v>
      </c>
      <c r="AA207">
        <v>-1.227603534836283E-3</v>
      </c>
      <c r="AB207">
        <v>-1.1799436445253349E-3</v>
      </c>
      <c r="AC207">
        <v>-7.1029119624531588E-3</v>
      </c>
      <c r="AE207">
        <v>67.489999999999995</v>
      </c>
      <c r="AF207">
        <v>-1.4200539430440421E-3</v>
      </c>
      <c r="AG207">
        <v>-3.6968953337252492E-3</v>
      </c>
      <c r="AH207">
        <v>-9.0194403776280624E-4</v>
      </c>
      <c r="AI207">
        <v>-1.9849970982280141E-2</v>
      </c>
      <c r="AK207">
        <v>67.489999999999995</v>
      </c>
      <c r="AL207">
        <v>-1.2634208871733249E-3</v>
      </c>
      <c r="AM207">
        <v>-3.691014249746691E-3</v>
      </c>
      <c r="AN207">
        <v>-1.0524751462094571E-3</v>
      </c>
      <c r="AO207">
        <v>-1.955801784989232E-2</v>
      </c>
      <c r="AQ207">
        <v>67.489999999999995</v>
      </c>
      <c r="AR207">
        <v>-1.2884108863824031E-3</v>
      </c>
      <c r="AS207">
        <v>-3.5763193828001398E-3</v>
      </c>
      <c r="AT207">
        <v>-9.0216522687469082E-4</v>
      </c>
      <c r="AU207">
        <v>-1.9109619370278809E-2</v>
      </c>
    </row>
    <row r="208" spans="1:47" x14ac:dyDescent="0.2">
      <c r="A208">
        <v>67.819999999999993</v>
      </c>
      <c r="B208">
        <v>-8.2226405617275228E-4</v>
      </c>
      <c r="C208">
        <v>-1.244284979197865E-3</v>
      </c>
      <c r="D208">
        <v>-1.3456860459629941E-3</v>
      </c>
      <c r="E208">
        <v>-7.1891696088848761E-3</v>
      </c>
      <c r="G208">
        <v>67.819999999999993</v>
      </c>
      <c r="H208">
        <v>-1.453478841219944E-3</v>
      </c>
      <c r="I208">
        <v>-3.7430595300906771E-3</v>
      </c>
      <c r="J208">
        <v>-1.319344244661015E-3</v>
      </c>
      <c r="K208">
        <v>-1.990209758892925E-2</v>
      </c>
      <c r="M208">
        <v>67.819999999999993</v>
      </c>
      <c r="N208">
        <v>-8.2344808223938127E-4</v>
      </c>
      <c r="O208">
        <v>-1.2424121410708241E-3</v>
      </c>
      <c r="P208">
        <v>-1.3364990092464149E-3</v>
      </c>
      <c r="Q208">
        <v>-7.1977209740277442E-3</v>
      </c>
      <c r="S208">
        <v>67.819999999999993</v>
      </c>
      <c r="T208">
        <v>-8.1891667034987808E-4</v>
      </c>
      <c r="U208">
        <v>-1.2408248976067339E-3</v>
      </c>
      <c r="V208">
        <v>-1.33878814186606E-3</v>
      </c>
      <c r="W208">
        <v>-7.1564809151003312E-3</v>
      </c>
      <c r="Y208">
        <v>67.819999999999993</v>
      </c>
      <c r="Z208">
        <v>-8.1614675457837029E-4</v>
      </c>
      <c r="AA208">
        <v>-1.218564698596101E-3</v>
      </c>
      <c r="AB208">
        <v>-1.3103873386182221E-3</v>
      </c>
      <c r="AC208">
        <v>-7.0407946218331062E-3</v>
      </c>
      <c r="AE208">
        <v>67.819999999999993</v>
      </c>
      <c r="AF208">
        <v>-1.474287056220034E-3</v>
      </c>
      <c r="AG208">
        <v>-3.6707361352575972E-3</v>
      </c>
      <c r="AH208">
        <v>-1.297504056941945E-3</v>
      </c>
      <c r="AI208">
        <v>-1.9660578983066689E-2</v>
      </c>
      <c r="AK208">
        <v>67.819999999999993</v>
      </c>
      <c r="AL208">
        <v>-1.3211717979339261E-3</v>
      </c>
      <c r="AM208">
        <v>-3.663589949655583E-3</v>
      </c>
      <c r="AN208">
        <v>-1.461370670109039E-3</v>
      </c>
      <c r="AO208">
        <v>-1.9366575594802871E-2</v>
      </c>
      <c r="AQ208">
        <v>67.819999999999993</v>
      </c>
      <c r="AR208">
        <v>-1.345802647775809E-3</v>
      </c>
      <c r="AS208">
        <v>-3.548807057187668E-3</v>
      </c>
      <c r="AT208">
        <v>-1.3109260131018751E-3</v>
      </c>
      <c r="AU208">
        <v>-1.8918026657725219E-2</v>
      </c>
    </row>
    <row r="209" spans="1:47" x14ac:dyDescent="0.2">
      <c r="A209">
        <v>68.150000000000006</v>
      </c>
      <c r="B209">
        <v>-8.0348717830689993E-4</v>
      </c>
      <c r="C209">
        <v>-1.253778965815132E-3</v>
      </c>
      <c r="D209">
        <v>-1.2170831687751979E-3</v>
      </c>
      <c r="E209">
        <v>-7.2554362953843807E-3</v>
      </c>
      <c r="G209">
        <v>68.150000000000006</v>
      </c>
      <c r="H209">
        <v>-1.3967544068818631E-3</v>
      </c>
      <c r="I209">
        <v>-3.7671042496518702E-3</v>
      </c>
      <c r="J209">
        <v>-9.135679899185085E-4</v>
      </c>
      <c r="K209">
        <v>-2.0082146188132179E-2</v>
      </c>
      <c r="M209">
        <v>68.150000000000006</v>
      </c>
      <c r="N209">
        <v>-8.0467003889761956E-4</v>
      </c>
      <c r="O209">
        <v>-1.2520324816618291E-3</v>
      </c>
      <c r="P209">
        <v>-1.2079564426185931E-3</v>
      </c>
      <c r="Q209">
        <v>-7.2644960152413477E-3</v>
      </c>
      <c r="S209">
        <v>68.150000000000006</v>
      </c>
      <c r="T209">
        <v>-8.0004110880574537E-4</v>
      </c>
      <c r="U209">
        <v>-1.2502000821294061E-3</v>
      </c>
      <c r="V209">
        <v>-1.2098338562604059E-3</v>
      </c>
      <c r="W209">
        <v>-7.2218201027896261E-3</v>
      </c>
      <c r="Y209">
        <v>68.150000000000006</v>
      </c>
      <c r="Z209">
        <v>-7.9740338732956894E-4</v>
      </c>
      <c r="AA209">
        <v>-1.2280988978874609E-3</v>
      </c>
      <c r="AB209">
        <v>-1.181211501138992E-3</v>
      </c>
      <c r="AC209">
        <v>-7.1072575998950968E-3</v>
      </c>
      <c r="AE209">
        <v>68.150000000000006</v>
      </c>
      <c r="AF209">
        <v>-1.417129550412756E-3</v>
      </c>
      <c r="AG209">
        <v>-3.6958649878761221E-3</v>
      </c>
      <c r="AH209">
        <v>-8.9139468477894427E-4</v>
      </c>
      <c r="AI209">
        <v>-1.9844579806810571E-2</v>
      </c>
      <c r="AK209">
        <v>68.150000000000006</v>
      </c>
      <c r="AL209">
        <v>-1.263973105858665E-3</v>
      </c>
      <c r="AM209">
        <v>-3.689151871892166E-3</v>
      </c>
      <c r="AN209">
        <v>-1.051548795417527E-3</v>
      </c>
      <c r="AO209">
        <v>-1.9555426071183369E-2</v>
      </c>
      <c r="AQ209">
        <v>68.150000000000006</v>
      </c>
      <c r="AR209">
        <v>-1.2891169604213209E-3</v>
      </c>
      <c r="AS209">
        <v>-3.5742273049252531E-3</v>
      </c>
      <c r="AT209">
        <v>-9.0038144824930314E-4</v>
      </c>
      <c r="AU209">
        <v>-1.9107369868071301E-2</v>
      </c>
    </row>
    <row r="210" spans="1:47" x14ac:dyDescent="0.2">
      <c r="A210">
        <v>68.48</v>
      </c>
      <c r="B210">
        <v>-8.2301187557741549E-4</v>
      </c>
      <c r="C210">
        <v>-1.244888608571919E-3</v>
      </c>
      <c r="D210">
        <v>-1.3449606907598201E-3</v>
      </c>
      <c r="E210">
        <v>-7.1947574847441584E-3</v>
      </c>
      <c r="G210">
        <v>68.48</v>
      </c>
      <c r="H210">
        <v>-1.44670466666362E-3</v>
      </c>
      <c r="I210">
        <v>-3.740733101057255E-3</v>
      </c>
      <c r="J210">
        <v>-1.280657391082332E-3</v>
      </c>
      <c r="K210">
        <v>-1.9896206852912358E-2</v>
      </c>
      <c r="M210">
        <v>68.48</v>
      </c>
      <c r="N210">
        <v>-8.2422599605152982E-4</v>
      </c>
      <c r="O210">
        <v>-1.243213045030898E-3</v>
      </c>
      <c r="P210">
        <v>-1.335953354295108E-3</v>
      </c>
      <c r="Q210">
        <v>-7.2042503974410026E-3</v>
      </c>
      <c r="S210">
        <v>68.48</v>
      </c>
      <c r="T210">
        <v>-8.1954244622606633E-4</v>
      </c>
      <c r="U210">
        <v>-1.2412176534924511E-3</v>
      </c>
      <c r="V210">
        <v>-1.3377406652302149E-3</v>
      </c>
      <c r="W210">
        <v>-7.1601285714427464E-3</v>
      </c>
      <c r="Y210">
        <v>68.48</v>
      </c>
      <c r="Z210">
        <v>-8.1674312318021406E-4</v>
      </c>
      <c r="AA210">
        <v>-1.2193398841795109E-3</v>
      </c>
      <c r="AB210">
        <v>-1.308895123743115E-3</v>
      </c>
      <c r="AC210">
        <v>-7.0465543447480608E-3</v>
      </c>
      <c r="AE210">
        <v>68.48</v>
      </c>
      <c r="AF210">
        <v>-1.4671158600869569E-3</v>
      </c>
      <c r="AG210">
        <v>-3.670458583786541E-3</v>
      </c>
      <c r="AH210">
        <v>-1.261273451078638E-3</v>
      </c>
      <c r="AI210">
        <v>-1.9661579181914371E-2</v>
      </c>
      <c r="AK210">
        <v>68.48</v>
      </c>
      <c r="AL210">
        <v>-1.3181402541554031E-3</v>
      </c>
      <c r="AM210">
        <v>-3.6623273683367339E-3</v>
      </c>
      <c r="AN210">
        <v>-1.4325248425132379E-3</v>
      </c>
      <c r="AO210">
        <v>-1.9369590900498751E-2</v>
      </c>
      <c r="AQ210">
        <v>68.48</v>
      </c>
      <c r="AR210">
        <v>-1.3430809578934061E-3</v>
      </c>
      <c r="AS210">
        <v>-3.5473550714851128E-3</v>
      </c>
      <c r="AT210">
        <v>-1.282353979817805E-3</v>
      </c>
      <c r="AU210">
        <v>-1.8921366496787231E-2</v>
      </c>
    </row>
    <row r="211" spans="1:47" x14ac:dyDescent="0.2">
      <c r="A211">
        <v>68.81</v>
      </c>
      <c r="B211">
        <v>-8.0493809151513808E-4</v>
      </c>
      <c r="C211">
        <v>-1.253810673922132E-3</v>
      </c>
      <c r="D211">
        <v>-1.2184919485982661E-3</v>
      </c>
      <c r="E211">
        <v>-7.2581623665459996E-3</v>
      </c>
      <c r="G211">
        <v>68.81</v>
      </c>
      <c r="H211">
        <v>-1.3916550254870149E-3</v>
      </c>
      <c r="I211">
        <v>-3.7623406037607019E-3</v>
      </c>
      <c r="J211">
        <v>-8.9773628925564352E-4</v>
      </c>
      <c r="K211">
        <v>-2.0060526598163011E-2</v>
      </c>
      <c r="M211">
        <v>68.81</v>
      </c>
      <c r="N211">
        <v>-8.0614139595535468E-4</v>
      </c>
      <c r="O211">
        <v>-1.252260722311779E-3</v>
      </c>
      <c r="P211">
        <v>-1.2095706832315129E-3</v>
      </c>
      <c r="Q211">
        <v>-7.268102740850252E-3</v>
      </c>
      <c r="S211">
        <v>68.81</v>
      </c>
      <c r="T211">
        <v>-8.0135821019857638E-4</v>
      </c>
      <c r="U211">
        <v>-1.250023280558357E-3</v>
      </c>
      <c r="V211">
        <v>-1.2108465955785971E-3</v>
      </c>
      <c r="W211">
        <v>-7.2225901982950012E-3</v>
      </c>
      <c r="Y211">
        <v>68.81</v>
      </c>
      <c r="Z211">
        <v>-7.9869234834683612E-4</v>
      </c>
      <c r="AA211">
        <v>-1.22830838306871E-3</v>
      </c>
      <c r="AB211">
        <v>-1.18185431737386E-3</v>
      </c>
      <c r="AC211">
        <v>-7.1101348865879382E-3</v>
      </c>
      <c r="AE211">
        <v>68.81</v>
      </c>
      <c r="AF211">
        <v>-1.4116347649052231E-3</v>
      </c>
      <c r="AG211">
        <v>-3.6932325513758918E-3</v>
      </c>
      <c r="AH211">
        <v>-8.7830471879123064E-4</v>
      </c>
      <c r="AI211">
        <v>-1.9829996948251521E-2</v>
      </c>
      <c r="AK211">
        <v>68.81</v>
      </c>
      <c r="AL211">
        <v>-1.2618103305545381E-3</v>
      </c>
      <c r="AM211">
        <v>-3.685028316649441E-3</v>
      </c>
      <c r="AN211">
        <v>-1.0369970189441529E-3</v>
      </c>
      <c r="AO211">
        <v>-1.954278092432013E-2</v>
      </c>
      <c r="AQ211">
        <v>68.81</v>
      </c>
      <c r="AR211">
        <v>-1.287041171837727E-3</v>
      </c>
      <c r="AS211">
        <v>-3.570020515676146E-3</v>
      </c>
      <c r="AT211">
        <v>-8.8589895380579821E-4</v>
      </c>
      <c r="AU211">
        <v>-1.9095207383776191E-2</v>
      </c>
    </row>
    <row r="212" spans="1:47" x14ac:dyDescent="0.2">
      <c r="A212">
        <v>69.14</v>
      </c>
      <c r="B212">
        <v>-8.2256877290959893E-4</v>
      </c>
      <c r="C212">
        <v>-1.244105249097316E-3</v>
      </c>
      <c r="D212">
        <v>-1.3383899196236101E-3</v>
      </c>
      <c r="E212">
        <v>-7.1962037637817089E-3</v>
      </c>
      <c r="G212">
        <v>69.14</v>
      </c>
      <c r="H212">
        <v>-1.437629308985051E-3</v>
      </c>
      <c r="I212">
        <v>-3.73696986537249E-3</v>
      </c>
      <c r="J212">
        <v>-1.2495637615648201E-3</v>
      </c>
      <c r="K212">
        <v>-1.9883682328799439E-2</v>
      </c>
      <c r="M212">
        <v>69.14</v>
      </c>
      <c r="N212">
        <v>-8.2380826269266903E-4</v>
      </c>
      <c r="O212">
        <v>-1.242609829246217E-3</v>
      </c>
      <c r="P212">
        <v>-1.3295512395929709E-3</v>
      </c>
      <c r="Q212">
        <v>-7.2065292000539688E-3</v>
      </c>
      <c r="S212">
        <v>69.14</v>
      </c>
      <c r="T212">
        <v>-8.1895770533453214E-4</v>
      </c>
      <c r="U212">
        <v>-1.240235344399014E-3</v>
      </c>
      <c r="V212">
        <v>-1.3307743371854281E-3</v>
      </c>
      <c r="W212">
        <v>-7.1595901413307496E-3</v>
      </c>
      <c r="Y212">
        <v>69.14</v>
      </c>
      <c r="Z212">
        <v>-8.1611847252153059E-4</v>
      </c>
      <c r="AA212">
        <v>-1.218763342814284E-3</v>
      </c>
      <c r="AB212">
        <v>-1.301563670444626E-3</v>
      </c>
      <c r="AC212">
        <v>-7.0482040173752208E-3</v>
      </c>
      <c r="AE212">
        <v>69.14</v>
      </c>
      <c r="AF212">
        <v>-1.4576966764272431E-3</v>
      </c>
      <c r="AG212">
        <v>-3.6689180860915811E-3</v>
      </c>
      <c r="AH212">
        <v>-1.2331709688220679E-3</v>
      </c>
      <c r="AI212">
        <v>-1.9656358738980761E-2</v>
      </c>
      <c r="AK212">
        <v>69.14</v>
      </c>
      <c r="AL212">
        <v>-1.310063461440248E-3</v>
      </c>
      <c r="AM212">
        <v>-3.658433936489409E-3</v>
      </c>
      <c r="AN212">
        <v>-1.392845854573623E-3</v>
      </c>
      <c r="AO212">
        <v>-1.9362265343652579E-2</v>
      </c>
      <c r="AQ212">
        <v>69.14</v>
      </c>
      <c r="AR212">
        <v>-1.3348579432903959E-3</v>
      </c>
      <c r="AS212">
        <v>-3.5435050826806212E-3</v>
      </c>
      <c r="AT212">
        <v>-1.2417774246287049E-3</v>
      </c>
      <c r="AU212">
        <v>-1.891499456759348E-2</v>
      </c>
    </row>
    <row r="213" spans="1:47" x14ac:dyDescent="0.2">
      <c r="A213">
        <v>69.47</v>
      </c>
      <c r="B213">
        <v>-8.0281289882864571E-4</v>
      </c>
      <c r="C213">
        <v>-1.251571302299736E-3</v>
      </c>
      <c r="D213">
        <v>-1.209341911007209E-3</v>
      </c>
      <c r="E213">
        <v>-7.2524909025749968E-3</v>
      </c>
      <c r="G213">
        <v>69.47</v>
      </c>
      <c r="H213">
        <v>-1.384020050858093E-3</v>
      </c>
      <c r="I213">
        <v>-3.7584930417574529E-3</v>
      </c>
      <c r="J213">
        <v>-8.8010761610923956E-4</v>
      </c>
      <c r="K213">
        <v>-2.0039327387381199E-2</v>
      </c>
      <c r="M213">
        <v>69.47</v>
      </c>
      <c r="N213">
        <v>-8.0404039954219437E-4</v>
      </c>
      <c r="O213">
        <v>-1.2501991868944381E-3</v>
      </c>
      <c r="P213">
        <v>-1.200613397142224E-3</v>
      </c>
      <c r="Q213">
        <v>-7.2632200736359237E-3</v>
      </c>
      <c r="S213">
        <v>69.47</v>
      </c>
      <c r="T213">
        <v>-7.9906312026864696E-4</v>
      </c>
      <c r="U213">
        <v>-1.2475974579300329E-3</v>
      </c>
      <c r="V213">
        <v>-1.2011902260238439E-3</v>
      </c>
      <c r="W213">
        <v>-7.214946331940331E-3</v>
      </c>
      <c r="Y213">
        <v>69.47</v>
      </c>
      <c r="Z213">
        <v>-7.9637004348236378E-4</v>
      </c>
      <c r="AA213">
        <v>-1.2263026580348619E-3</v>
      </c>
      <c r="AB213">
        <v>-1.1720063221151609E-3</v>
      </c>
      <c r="AC213">
        <v>-7.1046711786804479E-3</v>
      </c>
      <c r="AE213">
        <v>69.47</v>
      </c>
      <c r="AF213">
        <v>-1.4037984255967221E-3</v>
      </c>
      <c r="AG213">
        <v>-3.6916450108842001E-3</v>
      </c>
      <c r="AH213">
        <v>-8.6407172950905007E-4</v>
      </c>
      <c r="AI213">
        <v>-1.9816309074680589E-2</v>
      </c>
      <c r="AK213">
        <v>69.47</v>
      </c>
      <c r="AL213">
        <v>-1.254193691748548E-3</v>
      </c>
      <c r="AM213">
        <v>-3.6800151737597341E-3</v>
      </c>
      <c r="AN213">
        <v>-1.0104214269342281E-3</v>
      </c>
      <c r="AO213">
        <v>-1.9523029935472402E-2</v>
      </c>
      <c r="AQ213">
        <v>69.47</v>
      </c>
      <c r="AR213">
        <v>-1.2791324863075579E-3</v>
      </c>
      <c r="AS213">
        <v>-3.56503768376567E-3</v>
      </c>
      <c r="AT213">
        <v>-8.5779745755324354E-4</v>
      </c>
      <c r="AU213">
        <v>-1.9076424012330881E-2</v>
      </c>
    </row>
    <row r="214" spans="1:47" x14ac:dyDescent="0.2">
      <c r="A214">
        <v>69.8</v>
      </c>
      <c r="B214">
        <v>-8.1763410841628325E-4</v>
      </c>
      <c r="C214">
        <v>-1.2422103231137049E-3</v>
      </c>
      <c r="D214">
        <v>-1.3147629701772241E-3</v>
      </c>
      <c r="E214">
        <v>-7.1928956477755601E-3</v>
      </c>
      <c r="G214">
        <v>69.8</v>
      </c>
      <c r="H214">
        <v>-1.4288413617469401E-3</v>
      </c>
      <c r="I214">
        <v>-3.736958038981547E-3</v>
      </c>
      <c r="J214">
        <v>-1.215981889143943E-3</v>
      </c>
      <c r="K214">
        <v>-1.988146340016406E-2</v>
      </c>
      <c r="M214">
        <v>69.8</v>
      </c>
      <c r="N214">
        <v>-8.1889786994875395E-4</v>
      </c>
      <c r="O214">
        <v>-1.24088610778122E-3</v>
      </c>
      <c r="P214">
        <v>-1.3060959380628229E-3</v>
      </c>
      <c r="Q214">
        <v>-7.203976961034135E-3</v>
      </c>
      <c r="S214">
        <v>69.8</v>
      </c>
      <c r="T214">
        <v>-8.1382842199273476E-4</v>
      </c>
      <c r="U214">
        <v>-1.238162096510927E-3</v>
      </c>
      <c r="V214">
        <v>-1.306555272222193E-3</v>
      </c>
      <c r="W214">
        <v>-7.154290074189283E-3</v>
      </c>
      <c r="Y214">
        <v>69.8</v>
      </c>
      <c r="Z214">
        <v>-8.1097306921066963E-4</v>
      </c>
      <c r="AA214">
        <v>-1.217109814293277E-3</v>
      </c>
      <c r="AB214">
        <v>-1.277268858994221E-3</v>
      </c>
      <c r="AC214">
        <v>-7.0450660712825268E-3</v>
      </c>
      <c r="AE214">
        <v>69.8</v>
      </c>
      <c r="AF214">
        <v>-1.448782756706111E-3</v>
      </c>
      <c r="AG214">
        <v>-3.6711026999424541E-3</v>
      </c>
      <c r="AH214">
        <v>-1.202784761851582E-3</v>
      </c>
      <c r="AI214">
        <v>-1.9661456628266731E-2</v>
      </c>
      <c r="AK214">
        <v>69.8</v>
      </c>
      <c r="AL214">
        <v>-1.299551935826786E-3</v>
      </c>
      <c r="AM214">
        <v>-3.6568370999770111E-3</v>
      </c>
      <c r="AN214">
        <v>-1.3478821182100901E-3</v>
      </c>
      <c r="AO214">
        <v>-1.9359817967710038E-2</v>
      </c>
      <c r="AQ214">
        <v>69.8</v>
      </c>
      <c r="AR214">
        <v>-1.324063258652365E-3</v>
      </c>
      <c r="AS214">
        <v>-3.5418704763929311E-3</v>
      </c>
      <c r="AT214">
        <v>-1.1948273054114169E-3</v>
      </c>
      <c r="AU214">
        <v>-1.891338777646507E-2</v>
      </c>
    </row>
    <row r="215" spans="1:47" x14ac:dyDescent="0.2">
      <c r="A215">
        <v>70.13</v>
      </c>
      <c r="B215">
        <v>-7.9994575353055071E-4</v>
      </c>
      <c r="C215">
        <v>-1.248921973306604E-3</v>
      </c>
      <c r="D215">
        <v>-1.202997492553378E-3</v>
      </c>
      <c r="E215">
        <v>-7.2428105236856458E-3</v>
      </c>
      <c r="G215">
        <v>70.13</v>
      </c>
      <c r="H215">
        <v>-1.383760450034059E-3</v>
      </c>
      <c r="I215">
        <v>-3.7582583147520339E-3</v>
      </c>
      <c r="J215">
        <v>-8.8981131865369795E-4</v>
      </c>
      <c r="K215">
        <v>-2.0028693480454399E-2</v>
      </c>
      <c r="M215">
        <v>70.13</v>
      </c>
      <c r="N215">
        <v>-8.0118669424982328E-4</v>
      </c>
      <c r="O215">
        <v>-1.247714035456511E-3</v>
      </c>
      <c r="P215">
        <v>-1.1944104001576741E-3</v>
      </c>
      <c r="Q215">
        <v>-7.2542324694538302E-3</v>
      </c>
      <c r="S215">
        <v>70.13</v>
      </c>
      <c r="T215">
        <v>-7.960061259885059E-4</v>
      </c>
      <c r="U215">
        <v>-1.244766603204978E-3</v>
      </c>
      <c r="V215">
        <v>-1.1942386993274981E-3</v>
      </c>
      <c r="W215">
        <v>-7.2032265393996873E-3</v>
      </c>
      <c r="Y215">
        <v>70.13</v>
      </c>
      <c r="Z215">
        <v>-7.9330578068178973E-4</v>
      </c>
      <c r="AA215">
        <v>-1.223890425347066E-3</v>
      </c>
      <c r="AB215">
        <v>-1.165116434827623E-3</v>
      </c>
      <c r="AC215">
        <v>-7.0950794300417806E-3</v>
      </c>
      <c r="AE215">
        <v>70.13</v>
      </c>
      <c r="AF215">
        <v>-1.4032194659443389E-3</v>
      </c>
      <c r="AG215">
        <v>-3.693506447052249E-3</v>
      </c>
      <c r="AH215">
        <v>-8.7554750467121688E-4</v>
      </c>
      <c r="AI215">
        <v>-1.981264619201939E-2</v>
      </c>
      <c r="AK215">
        <v>70.13</v>
      </c>
      <c r="AL215">
        <v>-1.2513221819786869E-3</v>
      </c>
      <c r="AM215">
        <v>-3.6780343052963951E-3</v>
      </c>
      <c r="AN215">
        <v>-1.010798023370054E-3</v>
      </c>
      <c r="AO215">
        <v>-1.9510016226454929E-2</v>
      </c>
      <c r="AQ215">
        <v>70.13</v>
      </c>
      <c r="AR215">
        <v>-1.276212284183856E-3</v>
      </c>
      <c r="AS215">
        <v>-3.5628890255921621E-3</v>
      </c>
      <c r="AT215">
        <v>-8.5669058995040885E-4</v>
      </c>
      <c r="AU215">
        <v>-1.906391726292465E-2</v>
      </c>
    </row>
    <row r="216" spans="1:47" x14ac:dyDescent="0.2">
      <c r="A216">
        <v>70.459999999999994</v>
      </c>
      <c r="B216">
        <v>-8.1565152676022152E-4</v>
      </c>
      <c r="C216">
        <v>-1.241579373043299E-3</v>
      </c>
      <c r="D216">
        <v>-1.3070266141702301E-3</v>
      </c>
      <c r="E216">
        <v>-7.1928914861588379E-3</v>
      </c>
      <c r="G216">
        <v>70.459999999999994</v>
      </c>
      <c r="H216">
        <v>-1.4303345844433901E-3</v>
      </c>
      <c r="I216">
        <v>-3.739587613064171E-3</v>
      </c>
      <c r="J216">
        <v>-1.216517058669208E-3</v>
      </c>
      <c r="K216">
        <v>-1.9889809711727491E-2</v>
      </c>
      <c r="M216">
        <v>70.459999999999994</v>
      </c>
      <c r="N216">
        <v>-8.1693709708266526E-4</v>
      </c>
      <c r="O216">
        <v>-1.2404219840406461E-3</v>
      </c>
      <c r="P216">
        <v>-1.298572468150465E-3</v>
      </c>
      <c r="Q216">
        <v>-7.2046611494106568E-3</v>
      </c>
      <c r="S216">
        <v>70.459999999999994</v>
      </c>
      <c r="T216">
        <v>-8.1165040270332676E-4</v>
      </c>
      <c r="U216">
        <v>-1.237337180854891E-3</v>
      </c>
      <c r="V216">
        <v>-1.298174197804731E-3</v>
      </c>
      <c r="W216">
        <v>-7.1521703369238649E-3</v>
      </c>
      <c r="Y216">
        <v>70.459999999999994</v>
      </c>
      <c r="Z216">
        <v>-8.0883195836104578E-4</v>
      </c>
      <c r="AA216">
        <v>-1.216686306829531E-3</v>
      </c>
      <c r="AB216">
        <v>-1.2690579531654919E-3</v>
      </c>
      <c r="AC216">
        <v>-7.0450445099790116E-3</v>
      </c>
      <c r="AE216">
        <v>70.459999999999994</v>
      </c>
      <c r="AF216">
        <v>-1.449639923412819E-3</v>
      </c>
      <c r="AG216">
        <v>-3.6757819977611332E-3</v>
      </c>
      <c r="AH216">
        <v>-1.203210443828169E-3</v>
      </c>
      <c r="AI216">
        <v>-1.967662156275048E-2</v>
      </c>
      <c r="AK216">
        <v>70.459999999999994</v>
      </c>
      <c r="AL216">
        <v>-1.29924852854084E-3</v>
      </c>
      <c r="AM216">
        <v>-3.6586470895413892E-3</v>
      </c>
      <c r="AN216">
        <v>-1.3454340306932929E-3</v>
      </c>
      <c r="AO216">
        <v>-1.936939621235835E-2</v>
      </c>
      <c r="AQ216">
        <v>70.459999999999994</v>
      </c>
      <c r="AR216">
        <v>-1.3241922796977329E-3</v>
      </c>
      <c r="AS216">
        <v>-3.5434089808400282E-3</v>
      </c>
      <c r="AT216">
        <v>-1.1920587523010511E-3</v>
      </c>
      <c r="AU216">
        <v>-1.8923335836408241E-2</v>
      </c>
    </row>
    <row r="217" spans="1:47" x14ac:dyDescent="0.2">
      <c r="A217">
        <v>70.790000000000006</v>
      </c>
      <c r="B217">
        <v>-8.0260511139516877E-4</v>
      </c>
      <c r="C217">
        <v>-1.248720555174614E-3</v>
      </c>
      <c r="D217">
        <v>-1.216583538813534E-3</v>
      </c>
      <c r="E217">
        <v>-7.2425051614110432E-3</v>
      </c>
      <c r="G217">
        <v>70.790000000000006</v>
      </c>
      <c r="H217">
        <v>-1.3929358037981299E-3</v>
      </c>
      <c r="I217">
        <v>-3.7588457154995149E-3</v>
      </c>
      <c r="J217">
        <v>-9.3370198622703797E-4</v>
      </c>
      <c r="K217">
        <v>-2.0024763351416942E-2</v>
      </c>
      <c r="M217">
        <v>70.790000000000006</v>
      </c>
      <c r="N217">
        <v>-8.0386023336801945E-4</v>
      </c>
      <c r="O217">
        <v>-1.2476762050794099E-3</v>
      </c>
      <c r="P217">
        <v>-1.2081987532007331E-3</v>
      </c>
      <c r="Q217">
        <v>-7.2545715692898249E-3</v>
      </c>
      <c r="S217">
        <v>70.790000000000006</v>
      </c>
      <c r="T217">
        <v>-7.984842018191467E-4</v>
      </c>
      <c r="U217">
        <v>-1.244355255691183E-3</v>
      </c>
      <c r="V217">
        <v>-1.207217671786277E-3</v>
      </c>
      <c r="W217">
        <v>-7.2007203403607386E-3</v>
      </c>
      <c r="Y217">
        <v>70.790000000000006</v>
      </c>
      <c r="Z217">
        <v>-7.9580613398175183E-4</v>
      </c>
      <c r="AA217">
        <v>-1.2238678929695579E-3</v>
      </c>
      <c r="AB217">
        <v>-1.178161524722556E-3</v>
      </c>
      <c r="AC217">
        <v>-7.0946275915693179E-3</v>
      </c>
      <c r="AE217">
        <v>70.790000000000006</v>
      </c>
      <c r="AF217">
        <v>-1.411543704267805E-3</v>
      </c>
      <c r="AG217">
        <v>-3.696135341001207E-3</v>
      </c>
      <c r="AH217">
        <v>-9.1876035597154772E-4</v>
      </c>
      <c r="AI217">
        <v>-1.9815319063933651E-2</v>
      </c>
      <c r="AK217">
        <v>70.790000000000006</v>
      </c>
      <c r="AL217">
        <v>-1.260194281918257E-3</v>
      </c>
      <c r="AM217">
        <v>-3.6792427177172221E-3</v>
      </c>
      <c r="AN217">
        <v>-1.05307537011413E-3</v>
      </c>
      <c r="AO217">
        <v>-1.951218475893091E-2</v>
      </c>
      <c r="AQ217">
        <v>70.790000000000006</v>
      </c>
      <c r="AR217">
        <v>-1.2859970003901431E-3</v>
      </c>
      <c r="AS217">
        <v>-3.5637705754923621E-3</v>
      </c>
      <c r="AT217">
        <v>-9.0028696345478083E-4</v>
      </c>
      <c r="AU217">
        <v>-1.906642190114469E-2</v>
      </c>
    </row>
    <row r="218" spans="1:47" x14ac:dyDescent="0.2">
      <c r="A218">
        <v>71.12</v>
      </c>
      <c r="B218">
        <v>-8.1756496554940454E-4</v>
      </c>
      <c r="C218">
        <v>-1.2423100092504901E-3</v>
      </c>
      <c r="D218">
        <v>-1.314794419692776E-3</v>
      </c>
      <c r="E218">
        <v>-7.1999237816449454E-3</v>
      </c>
      <c r="G218">
        <v>71.12</v>
      </c>
      <c r="H218">
        <v>-1.435121061432236E-3</v>
      </c>
      <c r="I218">
        <v>-3.7413538015949031E-3</v>
      </c>
      <c r="J218">
        <v>-1.229172583451452E-3</v>
      </c>
      <c r="K218">
        <v>-1.9901757223680282E-2</v>
      </c>
      <c r="M218">
        <v>71.12</v>
      </c>
      <c r="N218">
        <v>-8.1887512101598266E-4</v>
      </c>
      <c r="O218">
        <v>-1.241316003547319E-3</v>
      </c>
      <c r="P218">
        <v>-1.306594177459707E-3</v>
      </c>
      <c r="Q218">
        <v>-7.2123023579489746E-3</v>
      </c>
      <c r="S218">
        <v>71.12</v>
      </c>
      <c r="T218">
        <v>-8.1339256469914142E-4</v>
      </c>
      <c r="U218">
        <v>-1.237849875418607E-3</v>
      </c>
      <c r="V218">
        <v>-1.3054086660359071E-3</v>
      </c>
      <c r="W218">
        <v>-7.1569309960810724E-3</v>
      </c>
      <c r="Y218">
        <v>71.12</v>
      </c>
      <c r="Z218">
        <v>-8.1057469322754188E-4</v>
      </c>
      <c r="AA218">
        <v>-1.217580464005548E-3</v>
      </c>
      <c r="AB218">
        <v>-1.276134777715113E-3</v>
      </c>
      <c r="AC218">
        <v>-7.0518691002235722E-3</v>
      </c>
      <c r="AE218">
        <v>71.12</v>
      </c>
      <c r="AF218">
        <v>-1.453433384937382E-3</v>
      </c>
      <c r="AG218">
        <v>-3.67967957888576E-3</v>
      </c>
      <c r="AH218">
        <v>-1.2151808930344621E-3</v>
      </c>
      <c r="AI218">
        <v>-1.9695260432492881E-2</v>
      </c>
      <c r="AK218">
        <v>71.12</v>
      </c>
      <c r="AL218">
        <v>-1.3055326964254859E-3</v>
      </c>
      <c r="AM218">
        <v>-3.6615579451073558E-3</v>
      </c>
      <c r="AN218">
        <v>-1.360791749710135E-3</v>
      </c>
      <c r="AO218">
        <v>-1.93893130234211E-2</v>
      </c>
      <c r="AQ218">
        <v>71.12</v>
      </c>
      <c r="AR218">
        <v>-1.3315635851830121E-3</v>
      </c>
      <c r="AS218">
        <v>-3.545979277524469E-3</v>
      </c>
      <c r="AT218">
        <v>-1.2096909680233421E-3</v>
      </c>
      <c r="AU218">
        <v>-1.8943438621003152E-2</v>
      </c>
    </row>
    <row r="219" spans="1:47" x14ac:dyDescent="0.2">
      <c r="A219">
        <v>71.45</v>
      </c>
      <c r="B219">
        <v>-8.0460594127172919E-4</v>
      </c>
      <c r="C219">
        <v>-1.249055934989164E-3</v>
      </c>
      <c r="D219">
        <v>-1.224287527444427E-3</v>
      </c>
      <c r="E219">
        <v>-7.2462641832570481E-3</v>
      </c>
      <c r="G219">
        <v>71.45</v>
      </c>
      <c r="H219">
        <v>-1.39758884448888E-3</v>
      </c>
      <c r="I219">
        <v>-3.757203479052635E-3</v>
      </c>
      <c r="J219">
        <v>-9.5959439646847407E-4</v>
      </c>
      <c r="K219">
        <v>-2.0018610767880481E-2</v>
      </c>
      <c r="M219">
        <v>71.45</v>
      </c>
      <c r="N219">
        <v>-8.0588174899311671E-4</v>
      </c>
      <c r="O219">
        <v>-1.2481693778942299E-3</v>
      </c>
      <c r="P219">
        <v>-1.216181762120055E-3</v>
      </c>
      <c r="Q219">
        <v>-7.2588783096153636E-3</v>
      </c>
      <c r="S219">
        <v>71.45</v>
      </c>
      <c r="T219">
        <v>-8.0031496975639096E-4</v>
      </c>
      <c r="U219">
        <v>-1.244471137556154E-3</v>
      </c>
      <c r="V219">
        <v>-1.21439647207548E-3</v>
      </c>
      <c r="W219">
        <v>-7.2021821736380932E-3</v>
      </c>
      <c r="Y219">
        <v>71.45</v>
      </c>
      <c r="Z219">
        <v>-7.9764096512975884E-4</v>
      </c>
      <c r="AA219">
        <v>-1.224363576225893E-3</v>
      </c>
      <c r="AB219">
        <v>-1.185144665218088E-3</v>
      </c>
      <c r="AC219">
        <v>-7.0981556337458883E-3</v>
      </c>
      <c r="AE219">
        <v>71.45</v>
      </c>
      <c r="AF219">
        <v>-1.415333826586908E-3</v>
      </c>
      <c r="AG219">
        <v>-3.696756253773061E-3</v>
      </c>
      <c r="AH219">
        <v>-9.4537267713034137E-4</v>
      </c>
      <c r="AI219">
        <v>-1.9816125395304768E-2</v>
      </c>
      <c r="AK219">
        <v>71.45</v>
      </c>
      <c r="AL219">
        <v>-1.268019108863899E-3</v>
      </c>
      <c r="AM219">
        <v>-3.678672915151629E-3</v>
      </c>
      <c r="AN219">
        <v>-1.086546637512377E-3</v>
      </c>
      <c r="AO219">
        <v>-1.9514443278677181E-2</v>
      </c>
      <c r="AQ219">
        <v>71.45</v>
      </c>
      <c r="AR219">
        <v>-1.2946090153389139E-3</v>
      </c>
      <c r="AS219">
        <v>-3.5629604309218468E-3</v>
      </c>
      <c r="AT219">
        <v>-9.3489029787774283E-4</v>
      </c>
      <c r="AU219">
        <v>-1.90691692259954E-2</v>
      </c>
    </row>
    <row r="220" spans="1:47" x14ac:dyDescent="0.2">
      <c r="A220">
        <v>71.78</v>
      </c>
      <c r="B220">
        <v>-8.1856089405624144E-4</v>
      </c>
      <c r="C220">
        <v>-1.243759632207518E-3</v>
      </c>
      <c r="D220">
        <v>-1.312334831750179E-3</v>
      </c>
      <c r="E220">
        <v>-7.2103403587077614E-3</v>
      </c>
      <c r="G220">
        <v>71.78</v>
      </c>
      <c r="H220">
        <v>-1.431788049719077E-3</v>
      </c>
      <c r="I220">
        <v>-3.740856854644065E-3</v>
      </c>
      <c r="J220">
        <v>-1.2171568634948629E-3</v>
      </c>
      <c r="K220">
        <v>-1.9907956967471621E-2</v>
      </c>
      <c r="M220">
        <v>71.78</v>
      </c>
      <c r="N220">
        <v>-8.1988319037362765E-4</v>
      </c>
      <c r="O220">
        <v>-1.2429143603434111E-3</v>
      </c>
      <c r="P220">
        <v>-1.304326462231966E-3</v>
      </c>
      <c r="Q220">
        <v>-7.2231868692927128E-3</v>
      </c>
      <c r="S220">
        <v>71.78</v>
      </c>
      <c r="T220">
        <v>-8.1422733335096364E-4</v>
      </c>
      <c r="U220">
        <v>-1.239068579856336E-3</v>
      </c>
      <c r="V220">
        <v>-1.3024495255718901E-3</v>
      </c>
      <c r="W220">
        <v>-7.1649748647428409E-3</v>
      </c>
      <c r="Y220">
        <v>71.78</v>
      </c>
      <c r="Z220">
        <v>-8.1140657315959843E-4</v>
      </c>
      <c r="AA220">
        <v>-1.2191733373834691E-3</v>
      </c>
      <c r="AB220">
        <v>-1.2728768652573511E-3</v>
      </c>
      <c r="AC220">
        <v>-7.0619882882767696E-3</v>
      </c>
      <c r="AE220">
        <v>71.78</v>
      </c>
      <c r="AF220">
        <v>-1.4494754854280289E-3</v>
      </c>
      <c r="AG220">
        <v>-3.681586997860857E-3</v>
      </c>
      <c r="AH220">
        <v>-1.2058212564820009E-3</v>
      </c>
      <c r="AI220">
        <v>-1.9708663694770989E-2</v>
      </c>
      <c r="AK220">
        <v>71.78</v>
      </c>
      <c r="AL220">
        <v>-1.3063259797539879E-3</v>
      </c>
      <c r="AM220">
        <v>-3.6618265131394818E-3</v>
      </c>
      <c r="AN220">
        <v>-1.357859483334959E-3</v>
      </c>
      <c r="AO220">
        <v>-1.940342270661986E-2</v>
      </c>
      <c r="AQ220">
        <v>71.78</v>
      </c>
      <c r="AR220">
        <v>-1.3326943253315451E-3</v>
      </c>
      <c r="AS220">
        <v>-3.5461616038636882E-3</v>
      </c>
      <c r="AT220">
        <v>-1.206665289400489E-3</v>
      </c>
      <c r="AU220">
        <v>-1.8958311499111421E-2</v>
      </c>
    </row>
    <row r="221" spans="1:47" x14ac:dyDescent="0.2">
      <c r="A221">
        <v>72.11</v>
      </c>
      <c r="B221">
        <v>-8.0716223923635701E-4</v>
      </c>
      <c r="C221">
        <v>-1.249924901327016E-3</v>
      </c>
      <c r="D221">
        <v>-1.2316671319978099E-3</v>
      </c>
      <c r="E221">
        <v>-7.2526102942513763E-3</v>
      </c>
      <c r="G221">
        <v>72.11</v>
      </c>
      <c r="H221">
        <v>-1.3944614499046379E-3</v>
      </c>
      <c r="I221">
        <v>-3.7547379274381898E-3</v>
      </c>
      <c r="J221">
        <v>-9.6578421104343329E-4</v>
      </c>
      <c r="K221">
        <v>-2.0010503972939069E-2</v>
      </c>
      <c r="M221">
        <v>72.11</v>
      </c>
      <c r="N221">
        <v>-8.084568516084883E-4</v>
      </c>
      <c r="O221">
        <v>-1.2491848586539719E-3</v>
      </c>
      <c r="P221">
        <v>-1.223840409857144E-3</v>
      </c>
      <c r="Q221">
        <v>-7.2656699628513696E-3</v>
      </c>
      <c r="S221">
        <v>72.11</v>
      </c>
      <c r="T221">
        <v>-8.0271291815604861E-4</v>
      </c>
      <c r="U221">
        <v>-1.2451152801614281E-3</v>
      </c>
      <c r="V221">
        <v>-1.2213151966745191E-3</v>
      </c>
      <c r="W221">
        <v>-7.2061398138009176E-3</v>
      </c>
      <c r="Y221">
        <v>72.11</v>
      </c>
      <c r="Z221">
        <v>-8.0004213060768335E-4</v>
      </c>
      <c r="AA221">
        <v>-1.2253819596464331E-3</v>
      </c>
      <c r="AB221">
        <v>-1.191762025847562E-3</v>
      </c>
      <c r="AC221">
        <v>-7.1041789941474502E-3</v>
      </c>
      <c r="AE221">
        <v>72.11</v>
      </c>
      <c r="AF221">
        <v>-1.4118095775386549E-3</v>
      </c>
      <c r="AG221">
        <v>-3.6968136443023408E-3</v>
      </c>
      <c r="AH221">
        <v>-9.5556282395119435E-4</v>
      </c>
      <c r="AI221">
        <v>-1.981567332636034E-2</v>
      </c>
      <c r="AK221">
        <v>72.11</v>
      </c>
      <c r="AL221">
        <v>-1.26797660209442E-3</v>
      </c>
      <c r="AM221">
        <v>-3.6762293713910091E-3</v>
      </c>
      <c r="AN221">
        <v>-1.0967328913458871E-3</v>
      </c>
      <c r="AO221">
        <v>-1.9512306581738009E-2</v>
      </c>
      <c r="AQ221">
        <v>72.11</v>
      </c>
      <c r="AR221">
        <v>-1.2945812813754691E-3</v>
      </c>
      <c r="AS221">
        <v>-3.5605791803927922E-3</v>
      </c>
      <c r="AT221">
        <v>-9.4481188026161473E-4</v>
      </c>
      <c r="AU221">
        <v>-1.9068188192694398E-2</v>
      </c>
    </row>
    <row r="222" spans="1:47" x14ac:dyDescent="0.2">
      <c r="A222">
        <v>72.44</v>
      </c>
      <c r="B222">
        <v>-8.1894261240650693E-4</v>
      </c>
      <c r="C222">
        <v>-1.2445281579573681E-3</v>
      </c>
      <c r="D222">
        <v>-1.307953449348173E-3</v>
      </c>
      <c r="E222">
        <v>-7.2189932565633538E-3</v>
      </c>
      <c r="G222">
        <v>72.44</v>
      </c>
      <c r="H222">
        <v>-1.424156103438761E-3</v>
      </c>
      <c r="I222">
        <v>-3.7409246862292449E-3</v>
      </c>
      <c r="J222">
        <v>-1.187974814257665E-3</v>
      </c>
      <c r="K222">
        <v>-1.9915539685531291E-2</v>
      </c>
      <c r="M222">
        <v>72.44</v>
      </c>
      <c r="N222">
        <v>-8.2028405398299907E-4</v>
      </c>
      <c r="O222">
        <v>-1.2438213134055871E-3</v>
      </c>
      <c r="P222">
        <v>-1.3002448676387309E-3</v>
      </c>
      <c r="Q222">
        <v>-7.2322149861389039E-3</v>
      </c>
      <c r="S222">
        <v>72.44</v>
      </c>
      <c r="T222">
        <v>-8.1444745785816527E-4</v>
      </c>
      <c r="U222">
        <v>-1.2396178751480631E-3</v>
      </c>
      <c r="V222">
        <v>-1.297636748281661E-3</v>
      </c>
      <c r="W222">
        <v>-7.1711846164366844E-3</v>
      </c>
      <c r="Y222">
        <v>72.44</v>
      </c>
      <c r="Z222">
        <v>-8.116071952421857E-4</v>
      </c>
      <c r="AA222">
        <v>-1.220108268277088E-3</v>
      </c>
      <c r="AB222">
        <v>-1.2677335504990991E-3</v>
      </c>
      <c r="AC222">
        <v>-7.0702853438883396E-3</v>
      </c>
      <c r="AE222">
        <v>72.44</v>
      </c>
      <c r="AF222">
        <v>-1.4416141140109809E-3</v>
      </c>
      <c r="AG222">
        <v>-3.684141110999246E-3</v>
      </c>
      <c r="AH222">
        <v>-1.181184800462382E-3</v>
      </c>
      <c r="AI222">
        <v>-1.9723761349014119E-2</v>
      </c>
      <c r="AK222">
        <v>72.44</v>
      </c>
      <c r="AL222">
        <v>-1.2992006753691119E-3</v>
      </c>
      <c r="AM222">
        <v>-3.661368404569387E-3</v>
      </c>
      <c r="AN222">
        <v>-1.325405868357852E-3</v>
      </c>
      <c r="AO222">
        <v>-1.9415332967479899E-2</v>
      </c>
      <c r="AQ222">
        <v>72.44</v>
      </c>
      <c r="AR222">
        <v>-1.3254132829998719E-3</v>
      </c>
      <c r="AS222">
        <v>-3.545751380514519E-3</v>
      </c>
      <c r="AT222">
        <v>-1.173234355504434E-3</v>
      </c>
      <c r="AU222">
        <v>-1.897124787931246E-2</v>
      </c>
    </row>
    <row r="223" spans="1:47" x14ac:dyDescent="0.2">
      <c r="A223">
        <v>72.77</v>
      </c>
      <c r="B223">
        <v>-8.0755602631461137E-4</v>
      </c>
      <c r="C223">
        <v>-1.2492069318414589E-3</v>
      </c>
      <c r="D223">
        <v>-1.233903411257832E-3</v>
      </c>
      <c r="E223">
        <v>-7.2533616760604054E-3</v>
      </c>
      <c r="G223">
        <v>72.77</v>
      </c>
      <c r="H223">
        <v>-1.3936995692065499E-3</v>
      </c>
      <c r="I223">
        <v>-3.7538326588022661E-3</v>
      </c>
      <c r="J223">
        <v>-9.7031598151712845E-4</v>
      </c>
      <c r="K223">
        <v>-2.000491758200805E-2</v>
      </c>
      <c r="M223">
        <v>72.77</v>
      </c>
      <c r="N223">
        <v>-8.0886864789907046E-4</v>
      </c>
      <c r="O223">
        <v>-1.2485953876205139E-3</v>
      </c>
      <c r="P223">
        <v>-1.226377033814306E-3</v>
      </c>
      <c r="Q223">
        <v>-7.2667417132382256E-3</v>
      </c>
      <c r="S223">
        <v>72.77</v>
      </c>
      <c r="T223">
        <v>-8.0291510694662329E-4</v>
      </c>
      <c r="U223">
        <v>-1.2441916366649529E-3</v>
      </c>
      <c r="V223">
        <v>-1.2229858124668061E-3</v>
      </c>
      <c r="W223">
        <v>-7.2044468567113457E-3</v>
      </c>
      <c r="Y223">
        <v>72.77</v>
      </c>
      <c r="Z223">
        <v>-8.0022530257678817E-4</v>
      </c>
      <c r="AA223">
        <v>-1.2248512782247281E-3</v>
      </c>
      <c r="AB223">
        <v>-1.1931647056734631E-3</v>
      </c>
      <c r="AC223">
        <v>-7.1045758427641503E-3</v>
      </c>
      <c r="AE223">
        <v>72.77</v>
      </c>
      <c r="AF223">
        <v>-1.410749832955063E-3</v>
      </c>
      <c r="AG223">
        <v>-3.698303668605925E-3</v>
      </c>
      <c r="AH223">
        <v>-9.636155226901259E-4</v>
      </c>
      <c r="AI223">
        <v>-1.9817337248120771E-2</v>
      </c>
      <c r="AK223">
        <v>72.77</v>
      </c>
      <c r="AL223">
        <v>-1.266369685302202E-3</v>
      </c>
      <c r="AM223">
        <v>-3.674752358010579E-3</v>
      </c>
      <c r="AN223">
        <v>-1.0958247746333341E-3</v>
      </c>
      <c r="AO223">
        <v>-1.9510330859700019E-2</v>
      </c>
      <c r="AQ223">
        <v>72.77</v>
      </c>
      <c r="AR223">
        <v>-1.292715627167079E-3</v>
      </c>
      <c r="AS223">
        <v>-3.5589667615906111E-3</v>
      </c>
      <c r="AT223">
        <v>-9.4167894805238935E-4</v>
      </c>
      <c r="AU223">
        <v>-1.906661484779432E-2</v>
      </c>
    </row>
    <row r="224" spans="1:47" x14ac:dyDescent="0.2">
      <c r="A224">
        <v>73.099999999999994</v>
      </c>
      <c r="B224">
        <v>-8.1706384184768632E-4</v>
      </c>
      <c r="C224">
        <v>-1.244156079506571E-3</v>
      </c>
      <c r="D224">
        <v>-1.298992695675403E-3</v>
      </c>
      <c r="E224">
        <v>-7.2243072101654607E-3</v>
      </c>
      <c r="G224">
        <v>73.099999999999994</v>
      </c>
      <c r="H224">
        <v>-1.422069428246023E-3</v>
      </c>
      <c r="I224">
        <v>-3.7430952656565901E-3</v>
      </c>
      <c r="J224">
        <v>-1.1701046931582889E-3</v>
      </c>
      <c r="K224">
        <v>-1.99296655723704E-2</v>
      </c>
      <c r="M224">
        <v>73.099999999999994</v>
      </c>
      <c r="N224">
        <v>-8.1842395722232103E-4</v>
      </c>
      <c r="O224">
        <v>-1.2435726100658709E-3</v>
      </c>
      <c r="P224">
        <v>-1.2916075689886541E-3</v>
      </c>
      <c r="Q224">
        <v>-7.2377937633885704E-3</v>
      </c>
      <c r="S224">
        <v>73.099999999999994</v>
      </c>
      <c r="T224">
        <v>-8.123572495633653E-4</v>
      </c>
      <c r="U224">
        <v>-1.2390559262575129E-3</v>
      </c>
      <c r="V224">
        <v>-1.2880842785634051E-3</v>
      </c>
      <c r="W224">
        <v>-7.1740608141870818E-3</v>
      </c>
      <c r="Y224">
        <v>73.099999999999994</v>
      </c>
      <c r="Z224">
        <v>-8.0949124942983461E-4</v>
      </c>
      <c r="AA224">
        <v>-1.2199418914137069E-3</v>
      </c>
      <c r="AB224">
        <v>-1.257944995240356E-3</v>
      </c>
      <c r="AC224">
        <v>-7.0752397618160223E-3</v>
      </c>
      <c r="AE224">
        <v>73.099999999999994</v>
      </c>
      <c r="AF224">
        <v>-1.4390408031366021E-3</v>
      </c>
      <c r="AG224">
        <v>-3.688688534040347E-3</v>
      </c>
      <c r="AH224">
        <v>-1.1653037113559879E-3</v>
      </c>
      <c r="AI224">
        <v>-1.9745152960597371E-2</v>
      </c>
      <c r="AK224">
        <v>73.099999999999994</v>
      </c>
      <c r="AL224">
        <v>-1.296894714572683E-3</v>
      </c>
      <c r="AM224">
        <v>-3.663856084978098E-3</v>
      </c>
      <c r="AN224">
        <v>-1.306933704532773E-3</v>
      </c>
      <c r="AO224">
        <v>-1.9435982175783292E-2</v>
      </c>
      <c r="AQ224">
        <v>73.099999999999994</v>
      </c>
      <c r="AR224">
        <v>-1.3228794959022391E-3</v>
      </c>
      <c r="AS224">
        <v>-3.5479689140008202E-3</v>
      </c>
      <c r="AT224">
        <v>-1.151669401669993E-3</v>
      </c>
      <c r="AU224">
        <v>-1.8991976604427179E-2</v>
      </c>
    </row>
    <row r="225" spans="1:47" x14ac:dyDescent="0.2">
      <c r="A225">
        <v>73.430000000000007</v>
      </c>
      <c r="B225">
        <v>-8.0718145534042077E-4</v>
      </c>
      <c r="C225">
        <v>-1.2477672825556259E-3</v>
      </c>
      <c r="D225">
        <v>-1.238208503984034E-3</v>
      </c>
      <c r="E225">
        <v>-7.2517634839468596E-3</v>
      </c>
      <c r="G225">
        <v>73.430000000000007</v>
      </c>
      <c r="H225">
        <v>-1.3956164901704139E-3</v>
      </c>
      <c r="I225">
        <v>-3.7532796013008489E-3</v>
      </c>
      <c r="J225">
        <v>-9.8931305507019723E-4</v>
      </c>
      <c r="K225">
        <v>-2.0000514610665699E-2</v>
      </c>
      <c r="M225">
        <v>73.430000000000007</v>
      </c>
      <c r="N225">
        <v>-8.0851289782041919E-4</v>
      </c>
      <c r="O225">
        <v>-1.247270878812124E-3</v>
      </c>
      <c r="P225">
        <v>-1.231001859557247E-3</v>
      </c>
      <c r="Q225">
        <v>-7.2653540812080766E-3</v>
      </c>
      <c r="S225">
        <v>73.430000000000007</v>
      </c>
      <c r="T225">
        <v>-8.0230846800647532E-4</v>
      </c>
      <c r="U225">
        <v>-1.2425619639141381E-3</v>
      </c>
      <c r="V225">
        <v>-1.226576279059176E-3</v>
      </c>
      <c r="W225">
        <v>-7.2003386603423196E-3</v>
      </c>
      <c r="Y225">
        <v>73.430000000000007</v>
      </c>
      <c r="Z225">
        <v>-7.9959786583806973E-4</v>
      </c>
      <c r="AA225">
        <v>-1.223616192145826E-3</v>
      </c>
      <c r="AB225">
        <v>-1.1965538476969291E-3</v>
      </c>
      <c r="AC225">
        <v>-7.1025382019664117E-3</v>
      </c>
      <c r="AE225">
        <v>73.430000000000007</v>
      </c>
      <c r="AF225">
        <v>-1.4120971942770499E-3</v>
      </c>
      <c r="AG225">
        <v>-3.7001467460632612E-3</v>
      </c>
      <c r="AH225">
        <v>-9.8429151920755519E-4</v>
      </c>
      <c r="AI225">
        <v>-1.9820190057486389E-2</v>
      </c>
      <c r="AK225">
        <v>73.430000000000007</v>
      </c>
      <c r="AL225">
        <v>-1.2701212830560529E-3</v>
      </c>
      <c r="AM225">
        <v>-3.6753361521511371E-3</v>
      </c>
      <c r="AN225">
        <v>-1.1176550342245791E-3</v>
      </c>
      <c r="AO225">
        <v>-1.9515552716717541E-2</v>
      </c>
      <c r="AQ225">
        <v>73.430000000000007</v>
      </c>
      <c r="AR225">
        <v>-1.2964947533244289E-3</v>
      </c>
      <c r="AS225">
        <v>-3.5592654319850322E-3</v>
      </c>
      <c r="AT225">
        <v>-9.6145507732438111E-4</v>
      </c>
      <c r="AU225">
        <v>-1.9071956664728589E-2</v>
      </c>
    </row>
    <row r="226" spans="1:47" x14ac:dyDescent="0.2">
      <c r="A226">
        <v>73.760000000000005</v>
      </c>
      <c r="B226">
        <v>-8.1679373740033113E-4</v>
      </c>
      <c r="C226">
        <v>-1.2438854178639829E-3</v>
      </c>
      <c r="D226">
        <v>-1.3002656334986529E-3</v>
      </c>
      <c r="E226">
        <v>-7.2295873767348534E-3</v>
      </c>
      <c r="G226">
        <v>73.760000000000005</v>
      </c>
      <c r="H226">
        <v>-1.4197453780204639E-3</v>
      </c>
      <c r="I226">
        <v>-3.7447970614888789E-3</v>
      </c>
      <c r="J226">
        <v>-1.1537098293458109E-3</v>
      </c>
      <c r="K226">
        <v>-1.9942178929110859E-2</v>
      </c>
      <c r="M226">
        <v>73.760000000000005</v>
      </c>
      <c r="N226">
        <v>-8.1816635780495813E-4</v>
      </c>
      <c r="O226">
        <v>-1.2434141266559309E-3</v>
      </c>
      <c r="P226">
        <v>-1.293209956260048E-3</v>
      </c>
      <c r="Q226">
        <v>-7.2432220910697946E-3</v>
      </c>
      <c r="S226">
        <v>73.760000000000005</v>
      </c>
      <c r="T226">
        <v>-8.1184755973486543E-4</v>
      </c>
      <c r="U226">
        <v>-1.238595584381756E-3</v>
      </c>
      <c r="V226">
        <v>-1.2886074392872741E-3</v>
      </c>
      <c r="W226">
        <v>-7.1767704355934787E-3</v>
      </c>
      <c r="Y226">
        <v>73.760000000000005</v>
      </c>
      <c r="Z226">
        <v>-8.089747685525177E-4</v>
      </c>
      <c r="AA226">
        <v>-1.219870911013756E-3</v>
      </c>
      <c r="AB226">
        <v>-1.2582643837117781E-3</v>
      </c>
      <c r="AC226">
        <v>-7.0800168390588768E-3</v>
      </c>
      <c r="AE226">
        <v>73.760000000000005</v>
      </c>
      <c r="AF226">
        <v>-1.436030755048792E-3</v>
      </c>
      <c r="AG226">
        <v>-3.692830385889087E-3</v>
      </c>
      <c r="AH226">
        <v>-1.1505583301347809E-3</v>
      </c>
      <c r="AI226">
        <v>-1.976481082799245E-2</v>
      </c>
      <c r="AK226">
        <v>73.760000000000005</v>
      </c>
      <c r="AL226">
        <v>-1.296338136899753E-3</v>
      </c>
      <c r="AM226">
        <v>-3.666313126369333E-3</v>
      </c>
      <c r="AN226">
        <v>-1.295083477564524E-3</v>
      </c>
      <c r="AO226">
        <v>-1.945742175729695E-2</v>
      </c>
      <c r="AQ226">
        <v>73.760000000000005</v>
      </c>
      <c r="AR226">
        <v>-1.322735212664959E-3</v>
      </c>
      <c r="AS226">
        <v>-3.5501806111751682E-3</v>
      </c>
      <c r="AT226">
        <v>-1.139805833850089E-3</v>
      </c>
      <c r="AU226">
        <v>-1.9013686661538551E-2</v>
      </c>
    </row>
    <row r="227" spans="1:47" x14ac:dyDescent="0.2">
      <c r="A227">
        <v>74.09</v>
      </c>
      <c r="B227">
        <v>-8.0944925781039137E-4</v>
      </c>
      <c r="C227">
        <v>-1.2477555631014499E-3</v>
      </c>
      <c r="D227">
        <v>-1.249945621805732E-3</v>
      </c>
      <c r="E227">
        <v>-7.2554704370050007E-3</v>
      </c>
      <c r="G227">
        <v>74.09</v>
      </c>
      <c r="H227">
        <v>-1.3998074465522571E-3</v>
      </c>
      <c r="I227">
        <v>-3.7524068930745889E-3</v>
      </c>
      <c r="J227">
        <v>-1.0134116997804539E-3</v>
      </c>
      <c r="K227">
        <v>-1.9995433128395221E-2</v>
      </c>
      <c r="M227">
        <v>74.09</v>
      </c>
      <c r="N227">
        <v>-8.107933115948533E-4</v>
      </c>
      <c r="O227">
        <v>-1.247365620467916E-3</v>
      </c>
      <c r="P227">
        <v>-1.243088511565952E-3</v>
      </c>
      <c r="Q227">
        <v>-7.2691603871358687E-3</v>
      </c>
      <c r="S227">
        <v>74.09</v>
      </c>
      <c r="T227">
        <v>-8.043493643315699E-4</v>
      </c>
      <c r="U227">
        <v>-1.242350068648776E-3</v>
      </c>
      <c r="V227">
        <v>-1.2375801325313299E-3</v>
      </c>
      <c r="W227">
        <v>-7.2014081570702607E-3</v>
      </c>
      <c r="Y227">
        <v>74.09</v>
      </c>
      <c r="Z227">
        <v>-8.0163131253755651E-4</v>
      </c>
      <c r="AA227">
        <v>-1.2237839125885869E-3</v>
      </c>
      <c r="AB227">
        <v>-1.2072882181430431E-3</v>
      </c>
      <c r="AC227">
        <v>-7.1056504026504536E-3</v>
      </c>
      <c r="AE227">
        <v>74.09</v>
      </c>
      <c r="AF227">
        <v>-1.415640525971716E-3</v>
      </c>
      <c r="AG227">
        <v>-3.7017319212145541E-3</v>
      </c>
      <c r="AH227">
        <v>-1.010381158729419E-3</v>
      </c>
      <c r="AI227">
        <v>-1.982220809503615E-2</v>
      </c>
      <c r="AK227">
        <v>74.09</v>
      </c>
      <c r="AL227">
        <v>-1.273225221850464E-3</v>
      </c>
      <c r="AM227">
        <v>-3.6750391816302171E-3</v>
      </c>
      <c r="AN227">
        <v>-1.131692107211299E-3</v>
      </c>
      <c r="AO227">
        <v>-1.9519598544896141E-2</v>
      </c>
      <c r="AQ227">
        <v>74.09</v>
      </c>
      <c r="AR227">
        <v>-1.30032148710625E-3</v>
      </c>
      <c r="AS227">
        <v>-3.5588239236812921E-3</v>
      </c>
      <c r="AT227">
        <v>-9.7748457123348546E-4</v>
      </c>
      <c r="AU227">
        <v>-1.9076659709116858E-2</v>
      </c>
    </row>
    <row r="228" spans="1:47" x14ac:dyDescent="0.2">
      <c r="A228">
        <v>74.42</v>
      </c>
      <c r="B228">
        <v>-8.1736018645236098E-4</v>
      </c>
      <c r="C228">
        <v>-1.2449797498859691E-3</v>
      </c>
      <c r="D228">
        <v>-1.297649651067884E-3</v>
      </c>
      <c r="E228">
        <v>-7.2406596162322024E-3</v>
      </c>
      <c r="G228">
        <v>74.42</v>
      </c>
      <c r="H228">
        <v>-1.4194456604372809E-3</v>
      </c>
      <c r="I228">
        <v>-3.7453383937767399E-3</v>
      </c>
      <c r="J228">
        <v>-1.147659032615301E-3</v>
      </c>
      <c r="K228">
        <v>-1.995334989646198E-2</v>
      </c>
      <c r="M228">
        <v>74.42</v>
      </c>
      <c r="N228">
        <v>-8.187397388797307E-4</v>
      </c>
      <c r="O228">
        <v>-1.2446085437277351E-3</v>
      </c>
      <c r="P228">
        <v>-1.2909500914133789E-3</v>
      </c>
      <c r="Q228">
        <v>-7.254323102090488E-3</v>
      </c>
      <c r="S228">
        <v>74.42</v>
      </c>
      <c r="T228">
        <v>-8.1219280138496728E-4</v>
      </c>
      <c r="U228">
        <v>-1.239486674667469E-3</v>
      </c>
      <c r="V228">
        <v>-1.2852814532851699E-3</v>
      </c>
      <c r="W228">
        <v>-7.1851363025784354E-3</v>
      </c>
      <c r="Y228">
        <v>74.42</v>
      </c>
      <c r="Z228">
        <v>-8.0930086314684002E-4</v>
      </c>
      <c r="AA228">
        <v>-1.221135221941422E-3</v>
      </c>
      <c r="AB228">
        <v>-1.254535671594399E-3</v>
      </c>
      <c r="AC228">
        <v>-7.0904326032876367E-3</v>
      </c>
      <c r="AE228">
        <v>74.42</v>
      </c>
      <c r="AF228">
        <v>-1.435059712765677E-3</v>
      </c>
      <c r="AG228">
        <v>-3.6959002584260681E-3</v>
      </c>
      <c r="AH228">
        <v>-1.1466374209299719E-3</v>
      </c>
      <c r="AI228">
        <v>-1.9783184245822882E-2</v>
      </c>
      <c r="AK228">
        <v>74.42</v>
      </c>
      <c r="AL228">
        <v>-1.295543799552801E-3</v>
      </c>
      <c r="AM228">
        <v>-3.6683473313820852E-3</v>
      </c>
      <c r="AN228">
        <v>-1.2728552289369591E-3</v>
      </c>
      <c r="AO228">
        <v>-1.9480746007829911E-2</v>
      </c>
      <c r="AQ228">
        <v>74.42</v>
      </c>
      <c r="AR228">
        <v>-1.322852169948601E-3</v>
      </c>
      <c r="AS228">
        <v>-3.552084781236876E-3</v>
      </c>
      <c r="AT228">
        <v>-1.1205000282709569E-3</v>
      </c>
      <c r="AU228">
        <v>-1.9037553168800628E-2</v>
      </c>
    </row>
    <row r="229" spans="1:47" x14ac:dyDescent="0.2">
      <c r="A229">
        <v>74.75</v>
      </c>
      <c r="B229">
        <v>-8.1042234358781693E-4</v>
      </c>
      <c r="C229">
        <v>-1.24764978443859E-3</v>
      </c>
      <c r="D229">
        <v>-1.251686188780134E-3</v>
      </c>
      <c r="E229">
        <v>-7.2591177942441694E-3</v>
      </c>
      <c r="G229">
        <v>74.75</v>
      </c>
      <c r="H229">
        <v>-1.4024406778124379E-3</v>
      </c>
      <c r="I229">
        <v>-3.749495926549171E-3</v>
      </c>
      <c r="J229">
        <v>-1.0381574829203869E-3</v>
      </c>
      <c r="K229">
        <v>-1.9984222879835679E-2</v>
      </c>
      <c r="M229">
        <v>74.75</v>
      </c>
      <c r="N229">
        <v>-8.1176813093835069E-4</v>
      </c>
      <c r="O229">
        <v>-1.2473548393800999E-3</v>
      </c>
      <c r="P229">
        <v>-1.24515441690267E-3</v>
      </c>
      <c r="Q229">
        <v>-7.2727855000649924E-3</v>
      </c>
      <c r="S229">
        <v>74.75</v>
      </c>
      <c r="T229">
        <v>-8.0509294760231236E-4</v>
      </c>
      <c r="U229">
        <v>-1.2420486017271639E-3</v>
      </c>
      <c r="V229">
        <v>-1.23852914887251E-3</v>
      </c>
      <c r="W229">
        <v>-7.2023471318678912E-3</v>
      </c>
      <c r="Y229">
        <v>74.75</v>
      </c>
      <c r="Z229">
        <v>-8.0236613171173743E-4</v>
      </c>
      <c r="AA229">
        <v>-1.2238570488783079E-3</v>
      </c>
      <c r="AB229">
        <v>-1.2079518444315109E-3</v>
      </c>
      <c r="AC229">
        <v>-7.1086203894877532E-3</v>
      </c>
      <c r="AE229">
        <v>74.75</v>
      </c>
      <c r="AF229">
        <v>-1.417705765641718E-3</v>
      </c>
      <c r="AG229">
        <v>-3.7013689370582509E-3</v>
      </c>
      <c r="AH229">
        <v>-1.037646304683921E-3</v>
      </c>
      <c r="AI229">
        <v>-1.9818250449149481E-2</v>
      </c>
      <c r="AK229">
        <v>74.75</v>
      </c>
      <c r="AL229">
        <v>-1.278655151179642E-3</v>
      </c>
      <c r="AM229">
        <v>-3.6737410114625808E-3</v>
      </c>
      <c r="AN229">
        <v>-1.1565007522462421E-3</v>
      </c>
      <c r="AO229">
        <v>-1.9521074180700228E-2</v>
      </c>
      <c r="AQ229">
        <v>74.75</v>
      </c>
      <c r="AR229">
        <v>-1.3063449782840231E-3</v>
      </c>
      <c r="AS229">
        <v>-3.557423319610389E-3</v>
      </c>
      <c r="AT229">
        <v>-1.0041917387347029E-3</v>
      </c>
      <c r="AU229">
        <v>-1.9078601058854609E-2</v>
      </c>
    </row>
    <row r="230" spans="1:47" x14ac:dyDescent="0.2">
      <c r="A230">
        <v>75.08</v>
      </c>
      <c r="B230">
        <v>-8.1764137862968265E-4</v>
      </c>
      <c r="C230">
        <v>-1.245955724352878E-3</v>
      </c>
      <c r="D230">
        <v>-1.29102147101202E-3</v>
      </c>
      <c r="E230">
        <v>-7.2515082204283599E-3</v>
      </c>
      <c r="G230">
        <v>75.08</v>
      </c>
      <c r="H230">
        <v>-1.416044054622061E-3</v>
      </c>
      <c r="I230">
        <v>-3.7446064201613451E-3</v>
      </c>
      <c r="J230">
        <v>-1.134175252028787E-3</v>
      </c>
      <c r="K230">
        <v>-1.995830384113691E-2</v>
      </c>
      <c r="M230">
        <v>75.08</v>
      </c>
      <c r="N230">
        <v>-8.1902730738602663E-4</v>
      </c>
      <c r="O230">
        <v>-1.2456703734302901E-3</v>
      </c>
      <c r="P230">
        <v>-1.284682540157309E-3</v>
      </c>
      <c r="Q230">
        <v>-7.2650679283389691E-3</v>
      </c>
      <c r="S230">
        <v>75.08</v>
      </c>
      <c r="T230">
        <v>-8.1223961727094082E-4</v>
      </c>
      <c r="U230">
        <v>-1.2402659780269649E-3</v>
      </c>
      <c r="V230">
        <v>-1.277831906880983E-3</v>
      </c>
      <c r="W230">
        <v>-7.1932068931172873E-3</v>
      </c>
      <c r="Y230">
        <v>75.08</v>
      </c>
      <c r="Z230">
        <v>-8.0936222482224491E-4</v>
      </c>
      <c r="AA230">
        <v>-1.222288473585943E-3</v>
      </c>
      <c r="AB230">
        <v>-1.2469275372556821E-3</v>
      </c>
      <c r="AC230">
        <v>-7.1005676713400767E-3</v>
      </c>
      <c r="AE230">
        <v>75.08</v>
      </c>
      <c r="AF230">
        <v>-1.4310612920701751E-3</v>
      </c>
      <c r="AG230">
        <v>-3.6977882274199961E-3</v>
      </c>
      <c r="AH230">
        <v>-1.1359701706711539E-3</v>
      </c>
      <c r="AI230">
        <v>-1.9795387663772361E-2</v>
      </c>
      <c r="AK230">
        <v>75.08</v>
      </c>
      <c r="AL230">
        <v>-1.2953553860328029E-3</v>
      </c>
      <c r="AM230">
        <v>-3.6693890866196909E-3</v>
      </c>
      <c r="AN230">
        <v>-1.2597129553320011E-3</v>
      </c>
      <c r="AO230">
        <v>-1.9499161951633742E-2</v>
      </c>
      <c r="AQ230">
        <v>75.08</v>
      </c>
      <c r="AR230">
        <v>-1.3229929958336151E-3</v>
      </c>
      <c r="AS230">
        <v>-3.5530771405801612E-3</v>
      </c>
      <c r="AT230">
        <v>-1.1080871738921381E-3</v>
      </c>
      <c r="AU230">
        <v>-1.9056496439385909E-2</v>
      </c>
    </row>
    <row r="231" spans="1:47" x14ac:dyDescent="0.2">
      <c r="A231">
        <v>75.41</v>
      </c>
      <c r="B231">
        <v>-8.1311089747871312E-4</v>
      </c>
      <c r="C231">
        <v>-1.2477936938652379E-3</v>
      </c>
      <c r="D231">
        <v>-1.2628112329852029E-3</v>
      </c>
      <c r="E231">
        <v>-7.2636614198932038E-3</v>
      </c>
      <c r="G231">
        <v>75.41</v>
      </c>
      <c r="H231">
        <v>-1.4017834606184409E-3</v>
      </c>
      <c r="I231">
        <v>-3.746076491012976E-3</v>
      </c>
      <c r="J231">
        <v>-1.064580892218434E-3</v>
      </c>
      <c r="K231">
        <v>-1.996734869669629E-2</v>
      </c>
      <c r="M231">
        <v>75.41</v>
      </c>
      <c r="N231">
        <v>-8.1446178105282988E-4</v>
      </c>
      <c r="O231">
        <v>-1.247575006709844E-3</v>
      </c>
      <c r="P231">
        <v>-1.256637174704831E-3</v>
      </c>
      <c r="Q231">
        <v>-7.2771589882479303E-3</v>
      </c>
      <c r="S231">
        <v>75.41</v>
      </c>
      <c r="T231">
        <v>-8.0753442721567164E-4</v>
      </c>
      <c r="U231">
        <v>-1.2420033648025621E-3</v>
      </c>
      <c r="V231">
        <v>-1.248755024986149E-3</v>
      </c>
      <c r="W231">
        <v>-7.2040804363309183E-3</v>
      </c>
      <c r="Y231">
        <v>75.41</v>
      </c>
      <c r="Z231">
        <v>-8.0482819342749836E-4</v>
      </c>
      <c r="AA231">
        <v>-1.2241928118161031E-3</v>
      </c>
      <c r="AB231">
        <v>-1.2181789673783949E-3</v>
      </c>
      <c r="AC231">
        <v>-7.112400644765187E-3</v>
      </c>
      <c r="AE231">
        <v>75.41</v>
      </c>
      <c r="AF231">
        <v>-1.4164995494933569E-3</v>
      </c>
      <c r="AG231">
        <v>-3.7006081928631302E-3</v>
      </c>
      <c r="AH231">
        <v>-1.0669536812880449E-3</v>
      </c>
      <c r="AI231">
        <v>-1.9808797551500501E-2</v>
      </c>
      <c r="AK231">
        <v>75.41</v>
      </c>
      <c r="AL231">
        <v>-1.2825838184690949E-3</v>
      </c>
      <c r="AM231">
        <v>-3.6716191156768289E-3</v>
      </c>
      <c r="AN231">
        <v>-1.1897196631767571E-3</v>
      </c>
      <c r="AO231">
        <v>-1.95167905639454E-2</v>
      </c>
      <c r="AQ231">
        <v>75.41</v>
      </c>
      <c r="AR231">
        <v>-1.3102579910565281E-3</v>
      </c>
      <c r="AS231">
        <v>-3.5553873431846089E-3</v>
      </c>
      <c r="AT231">
        <v>-1.037780571843915E-3</v>
      </c>
      <c r="AU231">
        <v>-1.9075228408209879E-2</v>
      </c>
    </row>
    <row r="232" spans="1:47" x14ac:dyDescent="0.2">
      <c r="A232">
        <v>75.739999999999995</v>
      </c>
      <c r="B232">
        <v>-8.1590558898155365E-4</v>
      </c>
      <c r="C232">
        <v>-1.246478168528301E-3</v>
      </c>
      <c r="D232">
        <v>-1.2761835342304821E-3</v>
      </c>
      <c r="E232">
        <v>-7.2602184603066701E-3</v>
      </c>
      <c r="G232">
        <v>75.739999999999995</v>
      </c>
      <c r="H232">
        <v>-1.4068133604856071E-3</v>
      </c>
      <c r="I232">
        <v>-3.7430796126676508E-3</v>
      </c>
      <c r="J232">
        <v>-1.1141530566610579E-3</v>
      </c>
      <c r="K232">
        <v>-1.995551247838415E-2</v>
      </c>
      <c r="M232">
        <v>75.739999999999995</v>
      </c>
      <c r="N232">
        <v>-8.172962343284049E-4</v>
      </c>
      <c r="O232">
        <v>-1.2462576914237179E-3</v>
      </c>
      <c r="P232">
        <v>-1.2701844705583971E-3</v>
      </c>
      <c r="Q232">
        <v>-7.2735303413400294E-3</v>
      </c>
      <c r="S232">
        <v>75.739999999999995</v>
      </c>
      <c r="T232">
        <v>-8.1024918839972949E-4</v>
      </c>
      <c r="U232">
        <v>-1.240609081195022E-3</v>
      </c>
      <c r="V232">
        <v>-1.262152293297336E-3</v>
      </c>
      <c r="W232">
        <v>-7.1990544402893717E-3</v>
      </c>
      <c r="Y232">
        <v>75.739999999999995</v>
      </c>
      <c r="Z232">
        <v>-8.0740860887890782E-4</v>
      </c>
      <c r="AA232">
        <v>-1.223025077170778E-3</v>
      </c>
      <c r="AB232">
        <v>-1.2313020235250041E-3</v>
      </c>
      <c r="AC232">
        <v>-7.1085146876915806E-3</v>
      </c>
      <c r="AE232">
        <v>75.739999999999995</v>
      </c>
      <c r="AF232">
        <v>-1.421197400168832E-3</v>
      </c>
      <c r="AG232">
        <v>-3.6988932828073049E-3</v>
      </c>
      <c r="AH232">
        <v>-1.118224352536298E-3</v>
      </c>
      <c r="AI232">
        <v>-1.9799893155845971E-2</v>
      </c>
      <c r="AK232">
        <v>75.739999999999995</v>
      </c>
      <c r="AL232">
        <v>-1.2896355192491321E-3</v>
      </c>
      <c r="AM232">
        <v>-3.668742791842706E-3</v>
      </c>
      <c r="AN232">
        <v>-1.2424433444006449E-3</v>
      </c>
      <c r="AO232">
        <v>-1.9508511397391681E-2</v>
      </c>
      <c r="AQ232">
        <v>75.739999999999995</v>
      </c>
      <c r="AR232">
        <v>-1.317085634231467E-3</v>
      </c>
      <c r="AS232">
        <v>-3.552606927743483E-3</v>
      </c>
      <c r="AT232">
        <v>-1.0902751030547179E-3</v>
      </c>
      <c r="AU232">
        <v>-1.906706743282615E-2</v>
      </c>
    </row>
    <row r="233" spans="1:47" x14ac:dyDescent="0.2">
      <c r="A233">
        <v>76.069999999999993</v>
      </c>
      <c r="B233">
        <v>-8.1119644687018531E-4</v>
      </c>
      <c r="C233">
        <v>-1.245415157192677E-3</v>
      </c>
      <c r="D233">
        <v>-1.258280027751045E-3</v>
      </c>
      <c r="E233">
        <v>-7.2565351096945578E-3</v>
      </c>
      <c r="G233">
        <v>76.069999999999993</v>
      </c>
      <c r="H233">
        <v>-1.393733614208249E-3</v>
      </c>
      <c r="I233">
        <v>-3.74275795575708E-3</v>
      </c>
      <c r="J233">
        <v>-1.0525592959204639E-3</v>
      </c>
      <c r="K233">
        <v>-1.994346541310334E-2</v>
      </c>
      <c r="M233">
        <v>76.069999999999993</v>
      </c>
      <c r="N233">
        <v>-8.1255839647613719E-4</v>
      </c>
      <c r="O233">
        <v>-1.245246024659099E-3</v>
      </c>
      <c r="P233">
        <v>-1.252513059009948E-3</v>
      </c>
      <c r="Q233">
        <v>-7.2696659863132037E-3</v>
      </c>
      <c r="S233">
        <v>76.069999999999993</v>
      </c>
      <c r="T233">
        <v>-8.0537058635496656E-4</v>
      </c>
      <c r="U233">
        <v>-1.2394650443978989E-3</v>
      </c>
      <c r="V233">
        <v>-1.24348188155349E-3</v>
      </c>
      <c r="W233">
        <v>-7.1940604204983804E-3</v>
      </c>
      <c r="Y233">
        <v>76.069999999999993</v>
      </c>
      <c r="Z233">
        <v>-8.026909682572515E-4</v>
      </c>
      <c r="AA233">
        <v>-1.2220605249778709E-3</v>
      </c>
      <c r="AB233">
        <v>-1.213130003065355E-3</v>
      </c>
      <c r="AC233">
        <v>-7.1044923891750034E-3</v>
      </c>
      <c r="AE233">
        <v>76.069999999999993</v>
      </c>
      <c r="AF233">
        <v>-1.4076908021197581E-3</v>
      </c>
      <c r="AG233">
        <v>-3.6998150391186931E-3</v>
      </c>
      <c r="AH233">
        <v>-1.0558863743954029E-3</v>
      </c>
      <c r="AI233">
        <v>-1.9791888411601531E-2</v>
      </c>
      <c r="AK233">
        <v>76.069999999999993</v>
      </c>
      <c r="AL233">
        <v>-1.2767908840333911E-3</v>
      </c>
      <c r="AM233">
        <v>-3.6679894089776881E-3</v>
      </c>
      <c r="AN233">
        <v>-1.1783061647987921E-3</v>
      </c>
      <c r="AO233">
        <v>-1.9499929699184761E-2</v>
      </c>
      <c r="AQ233">
        <v>76.069999999999993</v>
      </c>
      <c r="AR233">
        <v>-1.3041398710649541E-3</v>
      </c>
      <c r="AS233">
        <v>-3.5519789527470938E-3</v>
      </c>
      <c r="AT233">
        <v>-1.025229896006028E-3</v>
      </c>
      <c r="AU233">
        <v>-1.905991174081325E-2</v>
      </c>
    </row>
    <row r="234" spans="1:47" x14ac:dyDescent="0.2">
      <c r="A234">
        <v>76.400000000000006</v>
      </c>
      <c r="B234">
        <v>-8.1171183792413926E-4</v>
      </c>
      <c r="C234">
        <v>-1.2449312654686971E-3</v>
      </c>
      <c r="D234">
        <v>-1.2609767829512E-3</v>
      </c>
      <c r="E234">
        <v>-7.2593987640751766E-3</v>
      </c>
      <c r="G234">
        <v>76.400000000000006</v>
      </c>
      <c r="H234">
        <v>-1.3983422815924359E-3</v>
      </c>
      <c r="I234">
        <v>-3.743532266524172E-3</v>
      </c>
      <c r="J234">
        <v>-1.082538832206619E-3</v>
      </c>
      <c r="K234">
        <v>-1.9951026387333381E-2</v>
      </c>
      <c r="M234">
        <v>76.400000000000006</v>
      </c>
      <c r="N234">
        <v>-8.1310120972241749E-4</v>
      </c>
      <c r="O234">
        <v>-1.244752237844245E-3</v>
      </c>
      <c r="P234">
        <v>-1.2553322051001661E-3</v>
      </c>
      <c r="Q234">
        <v>-7.2722498864145882E-3</v>
      </c>
      <c r="S234">
        <v>76.400000000000006</v>
      </c>
      <c r="T234">
        <v>-8.0575969337232621E-4</v>
      </c>
      <c r="U234">
        <v>-1.2389260329918089E-3</v>
      </c>
      <c r="V234">
        <v>-1.245992645000898E-3</v>
      </c>
      <c r="W234">
        <v>-7.195415807768636E-3</v>
      </c>
      <c r="Y234">
        <v>76.400000000000006</v>
      </c>
      <c r="Z234">
        <v>-8.0298205215627012E-4</v>
      </c>
      <c r="AA234">
        <v>-1.221742576148711E-3</v>
      </c>
      <c r="AB234">
        <v>-1.215519765893448E-3</v>
      </c>
      <c r="AC234">
        <v>-7.1069732438026213E-3</v>
      </c>
      <c r="AE234">
        <v>76.400000000000006</v>
      </c>
      <c r="AF234">
        <v>-1.4118753792967691E-3</v>
      </c>
      <c r="AG234">
        <v>-3.701834408938909E-3</v>
      </c>
      <c r="AH234">
        <v>-1.0863751833186329E-3</v>
      </c>
      <c r="AI234">
        <v>-1.9802401892111399E-2</v>
      </c>
      <c r="AK234">
        <v>76.400000000000006</v>
      </c>
      <c r="AL234">
        <v>-1.281233590346329E-3</v>
      </c>
      <c r="AM234">
        <v>-3.6684989559210108E-3</v>
      </c>
      <c r="AN234">
        <v>-1.2072265671098201E-3</v>
      </c>
      <c r="AO234">
        <v>-1.951049983596129E-2</v>
      </c>
      <c r="AQ234">
        <v>76.400000000000006</v>
      </c>
      <c r="AR234">
        <v>-1.308605981122573E-3</v>
      </c>
      <c r="AS234">
        <v>-3.5524890358543349E-3</v>
      </c>
      <c r="AT234">
        <v>-1.05418266564985E-3</v>
      </c>
      <c r="AU234">
        <v>-1.907041206623955E-2</v>
      </c>
    </row>
    <row r="235" spans="1:47" x14ac:dyDescent="0.2">
      <c r="A235">
        <v>76.73</v>
      </c>
      <c r="B235">
        <v>-8.1032364488690554E-4</v>
      </c>
      <c r="C235">
        <v>-1.243730262903686E-3</v>
      </c>
      <c r="D235">
        <v>-1.262081085573182E-3</v>
      </c>
      <c r="E235">
        <v>-7.2505398834139647E-3</v>
      </c>
      <c r="G235">
        <v>76.73</v>
      </c>
      <c r="H235">
        <v>-1.39416002867648E-3</v>
      </c>
      <c r="I235">
        <v>-3.743229701934545E-3</v>
      </c>
      <c r="J235">
        <v>-1.0658234131267991E-3</v>
      </c>
      <c r="K235">
        <v>-1.9930177347589929E-2</v>
      </c>
      <c r="M235">
        <v>76.73</v>
      </c>
      <c r="N235">
        <v>-8.1168002514671127E-4</v>
      </c>
      <c r="O235">
        <v>-1.243601953367065E-3</v>
      </c>
      <c r="P235">
        <v>-1.2567113360448219E-3</v>
      </c>
      <c r="Q235">
        <v>-7.2631615139619014E-3</v>
      </c>
      <c r="S235">
        <v>76.73</v>
      </c>
      <c r="T235">
        <v>-8.0421422712928601E-4</v>
      </c>
      <c r="U235">
        <v>-1.2376431884075149E-3</v>
      </c>
      <c r="V235">
        <v>-1.246409145708076E-3</v>
      </c>
      <c r="W235">
        <v>-7.1851817200763741E-3</v>
      </c>
      <c r="Y235">
        <v>76.73</v>
      </c>
      <c r="Z235">
        <v>-8.0156661915825372E-4</v>
      </c>
      <c r="AA235">
        <v>-1.220629400288317E-3</v>
      </c>
      <c r="AB235">
        <v>-1.2163503471001669E-3</v>
      </c>
      <c r="AC235">
        <v>-7.0976533177721157E-3</v>
      </c>
      <c r="AE235">
        <v>76.73</v>
      </c>
      <c r="AF235">
        <v>-1.4074581397736101E-3</v>
      </c>
      <c r="AG235">
        <v>-3.70278027650706E-3</v>
      </c>
      <c r="AH235">
        <v>-1.0696433564715191E-3</v>
      </c>
      <c r="AI235">
        <v>-1.9785644447754491E-2</v>
      </c>
      <c r="AK235">
        <v>76.73</v>
      </c>
      <c r="AL235">
        <v>-1.2757657476295231E-3</v>
      </c>
      <c r="AM235">
        <v>-3.668102683540001E-3</v>
      </c>
      <c r="AN235">
        <v>-1.18208144325181E-3</v>
      </c>
      <c r="AO235">
        <v>-1.949355358132691E-2</v>
      </c>
      <c r="AQ235">
        <v>76.73</v>
      </c>
      <c r="AR235">
        <v>-1.303380847709886E-3</v>
      </c>
      <c r="AS235">
        <v>-3.5520648054456262E-3</v>
      </c>
      <c r="AT235">
        <v>-1.029156282295604E-3</v>
      </c>
      <c r="AU235">
        <v>-1.9054445979855651E-2</v>
      </c>
    </row>
    <row r="236" spans="1:47" x14ac:dyDescent="0.2">
      <c r="A236">
        <v>77.06</v>
      </c>
      <c r="B236">
        <v>-8.1249783932864817E-4</v>
      </c>
      <c r="C236">
        <v>-1.2452105847672429E-3</v>
      </c>
      <c r="D236">
        <v>-1.267012133019296E-3</v>
      </c>
      <c r="E236">
        <v>-7.2634553381628079E-3</v>
      </c>
      <c r="G236">
        <v>77.06</v>
      </c>
      <c r="H236">
        <v>-1.401053961168711E-3</v>
      </c>
      <c r="I236">
        <v>-3.746407608359916E-3</v>
      </c>
      <c r="J236">
        <v>-1.0934710976470701E-3</v>
      </c>
      <c r="K236">
        <v>-1.99544170717974E-2</v>
      </c>
      <c r="M236">
        <v>77.06</v>
      </c>
      <c r="N236">
        <v>-8.1389423352127047E-4</v>
      </c>
      <c r="O236">
        <v>-1.2450738536186E-3</v>
      </c>
      <c r="P236">
        <v>-1.2618679951193501E-3</v>
      </c>
      <c r="Q236">
        <v>-7.2757901836293538E-3</v>
      </c>
      <c r="S236">
        <v>77.06</v>
      </c>
      <c r="T236">
        <v>-8.0621876867818885E-4</v>
      </c>
      <c r="U236">
        <v>-1.239065028333583E-3</v>
      </c>
      <c r="V236">
        <v>-1.250838685519514E-3</v>
      </c>
      <c r="W236">
        <v>-7.1965522303940044E-3</v>
      </c>
      <c r="Y236">
        <v>77.06</v>
      </c>
      <c r="Z236">
        <v>-8.0350034034153454E-4</v>
      </c>
      <c r="AA236">
        <v>-1.2222599038666561E-3</v>
      </c>
      <c r="AB236">
        <v>-1.220614946411639E-3</v>
      </c>
      <c r="AC236">
        <v>-7.110118720445517E-3</v>
      </c>
      <c r="AE236">
        <v>77.06</v>
      </c>
      <c r="AF236">
        <v>-1.414179886198345E-3</v>
      </c>
      <c r="AG236">
        <v>-3.7071999849476178E-3</v>
      </c>
      <c r="AH236">
        <v>-1.098974210019028E-3</v>
      </c>
      <c r="AI236">
        <v>-1.9812733833341169E-2</v>
      </c>
      <c r="AK236">
        <v>77.06</v>
      </c>
      <c r="AL236">
        <v>-1.2830110366113001E-3</v>
      </c>
      <c r="AM236">
        <v>-3.6718739469802759E-3</v>
      </c>
      <c r="AN236">
        <v>-1.211022676451227E-3</v>
      </c>
      <c r="AO236">
        <v>-1.952318017712671E-2</v>
      </c>
      <c r="AQ236">
        <v>77.06</v>
      </c>
      <c r="AR236">
        <v>-1.31099637782322E-3</v>
      </c>
      <c r="AS236">
        <v>-3.5556744032159602E-3</v>
      </c>
      <c r="AT236">
        <v>-1.0585837771744681E-3</v>
      </c>
      <c r="AU236">
        <v>-1.9083510183390339E-2</v>
      </c>
    </row>
    <row r="237" spans="1:47" x14ac:dyDescent="0.2">
      <c r="A237">
        <v>77.39</v>
      </c>
      <c r="B237">
        <v>-8.1389653156597227E-4</v>
      </c>
      <c r="C237">
        <v>-1.244137780530997E-3</v>
      </c>
      <c r="D237">
        <v>-1.2808823349956409E-3</v>
      </c>
      <c r="E237">
        <v>-7.2533807944244093E-3</v>
      </c>
      <c r="G237">
        <v>77.39</v>
      </c>
      <c r="H237">
        <v>-1.402304029878303E-3</v>
      </c>
      <c r="I237">
        <v>-3.7436166275786231E-3</v>
      </c>
      <c r="J237">
        <v>-1.11040454354943E-3</v>
      </c>
      <c r="K237">
        <v>-1.9920286017738639E-2</v>
      </c>
      <c r="M237">
        <v>77.39</v>
      </c>
      <c r="N237">
        <v>-8.1525300356500012E-4</v>
      </c>
      <c r="O237">
        <v>-1.244041449496015E-3</v>
      </c>
      <c r="P237">
        <v>-1.2759979809727571E-3</v>
      </c>
      <c r="Q237">
        <v>-7.2653840903243736E-3</v>
      </c>
      <c r="S237">
        <v>77.39</v>
      </c>
      <c r="T237">
        <v>-8.0747007339239017E-4</v>
      </c>
      <c r="U237">
        <v>-1.2379003831827749E-3</v>
      </c>
      <c r="V237">
        <v>-1.2640236728275981E-3</v>
      </c>
      <c r="W237">
        <v>-7.1849736707697018E-3</v>
      </c>
      <c r="Y237">
        <v>77.39</v>
      </c>
      <c r="Z237">
        <v>-8.0484548786078128E-4</v>
      </c>
      <c r="AA237">
        <v>-1.2212524883164311E-3</v>
      </c>
      <c r="AB237">
        <v>-1.234011005804144E-3</v>
      </c>
      <c r="AC237">
        <v>-7.0994146478570346E-3</v>
      </c>
      <c r="AE237">
        <v>77.39</v>
      </c>
      <c r="AF237">
        <v>-1.415234014926859E-3</v>
      </c>
      <c r="AG237">
        <v>-3.7056772569193869E-3</v>
      </c>
      <c r="AH237">
        <v>-1.1162502731569021E-3</v>
      </c>
      <c r="AI237">
        <v>-1.9782537903702341E-2</v>
      </c>
      <c r="AK237">
        <v>77.39</v>
      </c>
      <c r="AL237">
        <v>-1.284569159952073E-3</v>
      </c>
      <c r="AM237">
        <v>-3.6700545165981062E-3</v>
      </c>
      <c r="AN237">
        <v>-1.222946554613935E-3</v>
      </c>
      <c r="AO237">
        <v>-1.9496379575425941E-2</v>
      </c>
      <c r="AQ237">
        <v>77.39</v>
      </c>
      <c r="AR237">
        <v>-1.3130201396130911E-3</v>
      </c>
      <c r="AS237">
        <v>-3.5537758538898481E-3</v>
      </c>
      <c r="AT237">
        <v>-1.0711782894583051E-3</v>
      </c>
      <c r="AU237">
        <v>-1.9057534458167519E-2</v>
      </c>
    </row>
    <row r="238" spans="1:47" x14ac:dyDescent="0.2">
      <c r="A238">
        <v>77.72</v>
      </c>
      <c r="B238">
        <v>-8.1435500093124901E-4</v>
      </c>
      <c r="C238">
        <v>-1.245957783417699E-3</v>
      </c>
      <c r="D238">
        <v>-1.274910153440628E-3</v>
      </c>
      <c r="E238">
        <v>-7.2708602308015928E-3</v>
      </c>
      <c r="G238">
        <v>77.72</v>
      </c>
      <c r="H238">
        <v>-1.4038183293894151E-3</v>
      </c>
      <c r="I238">
        <v>-3.7464119103364042E-3</v>
      </c>
      <c r="J238">
        <v>-1.107920259341379E-3</v>
      </c>
      <c r="K238">
        <v>-1.995108708346283E-2</v>
      </c>
      <c r="M238">
        <v>77.72</v>
      </c>
      <c r="N238">
        <v>-8.1574875217142056E-4</v>
      </c>
      <c r="O238">
        <v>-1.245845746229965E-3</v>
      </c>
      <c r="P238">
        <v>-1.270219551705919E-3</v>
      </c>
      <c r="Q238">
        <v>-7.2825116893095766E-3</v>
      </c>
      <c r="S238">
        <v>77.72</v>
      </c>
      <c r="T238">
        <v>-8.077342355446084E-4</v>
      </c>
      <c r="U238">
        <v>-1.2396709195398861E-3</v>
      </c>
      <c r="V238">
        <v>-1.2574009388845991E-3</v>
      </c>
      <c r="W238">
        <v>-7.2008878367902773E-3</v>
      </c>
      <c r="Y238">
        <v>77.72</v>
      </c>
      <c r="Z238">
        <v>-8.050387185977128E-4</v>
      </c>
      <c r="AA238">
        <v>-1.2232296463882599E-3</v>
      </c>
      <c r="AB238">
        <v>-1.2270809135372881E-3</v>
      </c>
      <c r="AC238">
        <v>-7.1164523240305104E-3</v>
      </c>
      <c r="AE238">
        <v>77.72</v>
      </c>
      <c r="AF238">
        <v>-1.416561661766282E-3</v>
      </c>
      <c r="AG238">
        <v>-3.709701834935708E-3</v>
      </c>
      <c r="AH238">
        <v>-1.1150186442011581E-3</v>
      </c>
      <c r="AI238">
        <v>-1.9816229025037189E-2</v>
      </c>
      <c r="AK238">
        <v>77.72</v>
      </c>
      <c r="AL238">
        <v>-1.28826726496513E-3</v>
      </c>
      <c r="AM238">
        <v>-3.6740699388763858E-3</v>
      </c>
      <c r="AN238">
        <v>-1.224541153283476E-3</v>
      </c>
      <c r="AO238">
        <v>-1.95353410829644E-2</v>
      </c>
      <c r="AQ238">
        <v>77.72</v>
      </c>
      <c r="AR238">
        <v>-1.3171151860586099E-3</v>
      </c>
      <c r="AS238">
        <v>-3.5577027254346358E-3</v>
      </c>
      <c r="AT238">
        <v>-1.0735440884410391E-3</v>
      </c>
      <c r="AU238">
        <v>-1.9096173937239589E-2</v>
      </c>
    </row>
    <row r="239" spans="1:47" x14ac:dyDescent="0.2">
      <c r="A239">
        <v>78.05</v>
      </c>
      <c r="B239">
        <v>-8.1557695916559898E-4</v>
      </c>
      <c r="C239">
        <v>-1.244271065803717E-3</v>
      </c>
      <c r="D239">
        <v>-1.2875452520395971E-3</v>
      </c>
      <c r="E239">
        <v>-7.2566412534281234E-3</v>
      </c>
      <c r="G239">
        <v>78.05</v>
      </c>
      <c r="H239">
        <v>-1.4021088689796419E-3</v>
      </c>
      <c r="I239">
        <v>-3.7404002685447121E-3</v>
      </c>
      <c r="J239">
        <v>-1.123383321186195E-3</v>
      </c>
      <c r="K239">
        <v>-1.9900579262184779E-2</v>
      </c>
      <c r="M239">
        <v>78.05</v>
      </c>
      <c r="N239">
        <v>-8.1692400420399719E-4</v>
      </c>
      <c r="O239">
        <v>-1.2441891340425411E-3</v>
      </c>
      <c r="P239">
        <v>-1.2831135793121291E-3</v>
      </c>
      <c r="Q239">
        <v>-7.2678515394950334E-3</v>
      </c>
      <c r="S239">
        <v>78.05</v>
      </c>
      <c r="T239">
        <v>-8.0880912863828564E-4</v>
      </c>
      <c r="U239">
        <v>-1.2378994572979809E-3</v>
      </c>
      <c r="V239">
        <v>-1.2692959125834499E-3</v>
      </c>
      <c r="W239">
        <v>-7.1851555593229477E-3</v>
      </c>
      <c r="Y239">
        <v>78.05</v>
      </c>
      <c r="Z239">
        <v>-8.0620615355968088E-4</v>
      </c>
      <c r="AA239">
        <v>-1.221610604882241E-3</v>
      </c>
      <c r="AB239">
        <v>-1.239210013253399E-3</v>
      </c>
      <c r="AC239">
        <v>-7.1015773505957516E-3</v>
      </c>
      <c r="AE239">
        <v>78.05</v>
      </c>
      <c r="AF239">
        <v>-1.4145903967952549E-3</v>
      </c>
      <c r="AG239">
        <v>-3.7049804202004418E-3</v>
      </c>
      <c r="AH239">
        <v>-1.1308226636494759E-3</v>
      </c>
      <c r="AI239">
        <v>-1.9769491688744849E-2</v>
      </c>
      <c r="AK239">
        <v>78.05</v>
      </c>
      <c r="AL239">
        <v>-1.288771235478132E-3</v>
      </c>
      <c r="AM239">
        <v>-3.669088188501873E-3</v>
      </c>
      <c r="AN239">
        <v>-1.2404181095975551E-3</v>
      </c>
      <c r="AO239">
        <v>-1.9492877189841211E-2</v>
      </c>
      <c r="AQ239">
        <v>78.05</v>
      </c>
      <c r="AR239">
        <v>-1.3177996056443499E-3</v>
      </c>
      <c r="AS239">
        <v>-3.552817800137738E-3</v>
      </c>
      <c r="AT239">
        <v>-1.089820238421915E-3</v>
      </c>
      <c r="AU239">
        <v>-1.9055025381925279E-2</v>
      </c>
    </row>
    <row r="240" spans="1:47" x14ac:dyDescent="0.2">
      <c r="A240">
        <v>78.38</v>
      </c>
      <c r="B240">
        <v>-8.1518772400933641E-4</v>
      </c>
      <c r="C240">
        <v>-1.247115260539596E-3</v>
      </c>
      <c r="D240">
        <v>-1.2729181407361799E-3</v>
      </c>
      <c r="E240">
        <v>-7.2797070785331737E-3</v>
      </c>
      <c r="G240">
        <v>78.38</v>
      </c>
      <c r="H240">
        <v>-1.397109616031994E-3</v>
      </c>
      <c r="I240">
        <v>-3.743443714035719E-3</v>
      </c>
      <c r="J240">
        <v>-1.0895741161206481E-3</v>
      </c>
      <c r="K240">
        <v>-1.993674864814635E-2</v>
      </c>
      <c r="M240">
        <v>78.38</v>
      </c>
      <c r="N240">
        <v>-8.1656849372285475E-4</v>
      </c>
      <c r="O240">
        <v>-1.247010228271327E-3</v>
      </c>
      <c r="P240">
        <v>-1.268729448011286E-3</v>
      </c>
      <c r="Q240">
        <v>-7.2904488061749867E-3</v>
      </c>
      <c r="S240">
        <v>78.38</v>
      </c>
      <c r="T240">
        <v>-8.0824203147280508E-4</v>
      </c>
      <c r="U240">
        <v>-1.2406902558455509E-3</v>
      </c>
      <c r="V240">
        <v>-1.2541051692855319E-3</v>
      </c>
      <c r="W240">
        <v>-7.2065759147694163E-3</v>
      </c>
      <c r="Y240">
        <v>78.38</v>
      </c>
      <c r="Z240">
        <v>-8.0558144839772551E-4</v>
      </c>
      <c r="AA240">
        <v>-1.2246057004881841E-3</v>
      </c>
      <c r="AB240">
        <v>-1.2237344688459479E-3</v>
      </c>
      <c r="AC240">
        <v>-7.1241308340568386E-3</v>
      </c>
      <c r="AE240">
        <v>78.38</v>
      </c>
      <c r="AF240">
        <v>-1.4093231030170301E-3</v>
      </c>
      <c r="AG240">
        <v>-3.709264827445386E-3</v>
      </c>
      <c r="AH240">
        <v>-1.098139351747565E-3</v>
      </c>
      <c r="AI240">
        <v>-1.9808453029590289E-2</v>
      </c>
      <c r="AK240">
        <v>78.38</v>
      </c>
      <c r="AL240">
        <v>-1.286307206025948E-3</v>
      </c>
      <c r="AM240">
        <v>-3.6732097997400552E-3</v>
      </c>
      <c r="AN240">
        <v>-1.2105295630991601E-3</v>
      </c>
      <c r="AO240">
        <v>-1.9537520481967149E-2</v>
      </c>
      <c r="AQ240">
        <v>78.38</v>
      </c>
      <c r="AR240">
        <v>-1.3153637023317461E-3</v>
      </c>
      <c r="AS240">
        <v>-3.5569490108286741E-3</v>
      </c>
      <c r="AT240">
        <v>-1.059961216818156E-3</v>
      </c>
      <c r="AU240">
        <v>-1.9099489006580959E-2</v>
      </c>
    </row>
    <row r="241" spans="1:47" x14ac:dyDescent="0.2">
      <c r="A241">
        <v>78.709999999999994</v>
      </c>
      <c r="B241">
        <v>-8.1837986496028335E-4</v>
      </c>
      <c r="C241">
        <v>-1.2452702031139351E-3</v>
      </c>
      <c r="D241">
        <v>-1.297244806783859E-3</v>
      </c>
      <c r="E241">
        <v>-7.2631915885918857E-3</v>
      </c>
      <c r="G241">
        <v>78.709999999999994</v>
      </c>
      <c r="H241">
        <v>-1.396657165081922E-3</v>
      </c>
      <c r="I241">
        <v>-3.7365214512227718E-3</v>
      </c>
      <c r="J241">
        <v>-1.1224024697894009E-3</v>
      </c>
      <c r="K241">
        <v>-1.9877864415304421E-2</v>
      </c>
      <c r="M241">
        <v>78.709999999999994</v>
      </c>
      <c r="N241">
        <v>-8.1971056140317847E-4</v>
      </c>
      <c r="O241">
        <v>-1.245188348304866E-3</v>
      </c>
      <c r="P241">
        <v>-1.293304068928089E-3</v>
      </c>
      <c r="Q241">
        <v>-7.2734400976704819E-3</v>
      </c>
      <c r="S241">
        <v>78.709999999999994</v>
      </c>
      <c r="T241">
        <v>-8.1128170029146204E-4</v>
      </c>
      <c r="U241">
        <v>-1.238768812701287E-3</v>
      </c>
      <c r="V241">
        <v>-1.277581892428968E-3</v>
      </c>
      <c r="W241">
        <v>-7.1885439803776379E-3</v>
      </c>
      <c r="Y241">
        <v>78.709999999999994</v>
      </c>
      <c r="Z241">
        <v>-8.0870275129198881E-4</v>
      </c>
      <c r="AA241">
        <v>-1.222837002500273E-3</v>
      </c>
      <c r="AB241">
        <v>-1.247443034619148E-3</v>
      </c>
      <c r="AC241">
        <v>-7.1069368118874534E-3</v>
      </c>
      <c r="AE241">
        <v>78.709999999999994</v>
      </c>
      <c r="AF241">
        <v>-1.408558533505347E-3</v>
      </c>
      <c r="AG241">
        <v>-3.70363917578405E-3</v>
      </c>
      <c r="AH241">
        <v>-1.1314251277310351E-3</v>
      </c>
      <c r="AI241">
        <v>-1.975307282867983E-2</v>
      </c>
      <c r="AK241">
        <v>78.709999999999994</v>
      </c>
      <c r="AL241">
        <v>-1.286850267637525E-3</v>
      </c>
      <c r="AM241">
        <v>-3.6667435441736611E-3</v>
      </c>
      <c r="AN241">
        <v>-1.239181772554583E-3</v>
      </c>
      <c r="AO241">
        <v>-1.9485271373229841E-2</v>
      </c>
      <c r="AQ241">
        <v>78.709999999999994</v>
      </c>
      <c r="AR241">
        <v>-1.3157062987097319E-3</v>
      </c>
      <c r="AS241">
        <v>-3.5505886527388698E-3</v>
      </c>
      <c r="AT241">
        <v>-1.0880866542735609E-3</v>
      </c>
      <c r="AU241">
        <v>-1.9048408337932379E-2</v>
      </c>
    </row>
    <row r="242" spans="1:47" x14ac:dyDescent="0.2">
      <c r="A242">
        <v>79.040000000000006</v>
      </c>
      <c r="B242">
        <v>-8.1630139066782401E-4</v>
      </c>
      <c r="C242">
        <v>-1.2479549845204011E-3</v>
      </c>
      <c r="D242">
        <v>-1.274435412499814E-3</v>
      </c>
      <c r="E242">
        <v>-7.2874743429236959E-3</v>
      </c>
      <c r="G242">
        <v>79.040000000000006</v>
      </c>
      <c r="H242">
        <v>-1.390461738793388E-3</v>
      </c>
      <c r="I242">
        <v>-3.7415619383437881E-3</v>
      </c>
      <c r="J242">
        <v>-1.0729421913281769E-3</v>
      </c>
      <c r="K242">
        <v>-1.9924393671027701E-2</v>
      </c>
      <c r="M242">
        <v>79.040000000000006</v>
      </c>
      <c r="N242">
        <v>-8.1765890348933963E-4</v>
      </c>
      <c r="O242">
        <v>-1.247840076124719E-3</v>
      </c>
      <c r="P242">
        <v>-1.2707209409468579E-3</v>
      </c>
      <c r="Q242">
        <v>-7.2971601855290353E-3</v>
      </c>
      <c r="S242">
        <v>79.040000000000006</v>
      </c>
      <c r="T242">
        <v>-8.090289736489342E-4</v>
      </c>
      <c r="U242">
        <v>-1.2414169385702039E-3</v>
      </c>
      <c r="V242">
        <v>-1.2543041554040929E-3</v>
      </c>
      <c r="W242">
        <v>-7.2111370050461556E-3</v>
      </c>
      <c r="Y242">
        <v>79.040000000000006</v>
      </c>
      <c r="Z242">
        <v>-8.063904551289323E-4</v>
      </c>
      <c r="AA242">
        <v>-1.225694517641289E-3</v>
      </c>
      <c r="AB242">
        <v>-1.223897559762257E-3</v>
      </c>
      <c r="AC242">
        <v>-7.1306719244617917E-3</v>
      </c>
      <c r="AE242">
        <v>79.040000000000006</v>
      </c>
      <c r="AF242">
        <v>-1.4021084753810811E-3</v>
      </c>
      <c r="AG242">
        <v>-3.7098848128625139E-3</v>
      </c>
      <c r="AH242">
        <v>-1.0827393506254381E-3</v>
      </c>
      <c r="AI242">
        <v>-1.9802305021655999E-2</v>
      </c>
      <c r="AK242">
        <v>79.040000000000006</v>
      </c>
      <c r="AL242">
        <v>-1.2809988701704281E-3</v>
      </c>
      <c r="AM242">
        <v>-3.6723645913132978E-3</v>
      </c>
      <c r="AN242">
        <v>-1.1871776252405739E-3</v>
      </c>
      <c r="AO242">
        <v>-1.9539018858985169E-2</v>
      </c>
      <c r="AQ242">
        <v>79.040000000000006</v>
      </c>
      <c r="AR242">
        <v>-1.309756820433134E-3</v>
      </c>
      <c r="AS242">
        <v>-3.5562096541529682E-3</v>
      </c>
      <c r="AT242">
        <v>-1.035015673831974E-3</v>
      </c>
      <c r="AU242">
        <v>-1.9102026276674101E-2</v>
      </c>
    </row>
    <row r="243" spans="1:47" x14ac:dyDescent="0.2">
      <c r="A243">
        <v>79.37</v>
      </c>
      <c r="B243">
        <v>-8.1899248809472669E-4</v>
      </c>
      <c r="C243">
        <v>-1.2446847278914049E-3</v>
      </c>
      <c r="D243">
        <v>-1.300501751260565E-3</v>
      </c>
      <c r="E243">
        <v>-7.26362643618553E-3</v>
      </c>
      <c r="G243">
        <v>79.37</v>
      </c>
      <c r="H243">
        <v>-1.3959696149556239E-3</v>
      </c>
      <c r="I243">
        <v>-3.7341164813476779E-3</v>
      </c>
      <c r="J243">
        <v>-1.135054184591946E-3</v>
      </c>
      <c r="K243">
        <v>-1.9856578168625232E-2</v>
      </c>
      <c r="M243">
        <v>79.37</v>
      </c>
      <c r="N243">
        <v>-8.2029744618242325E-4</v>
      </c>
      <c r="O243">
        <v>-1.244572900647707E-3</v>
      </c>
      <c r="P243">
        <v>-1.2969812935334361E-3</v>
      </c>
      <c r="Q243">
        <v>-7.2726845014291957E-3</v>
      </c>
      <c r="S243">
        <v>79.37</v>
      </c>
      <c r="T243">
        <v>-8.1155094302390849E-4</v>
      </c>
      <c r="U243">
        <v>-1.2381069365306741E-3</v>
      </c>
      <c r="V243">
        <v>-1.2795122045797191E-3</v>
      </c>
      <c r="W243">
        <v>-7.1858359023006932E-3</v>
      </c>
      <c r="Y243">
        <v>79.37</v>
      </c>
      <c r="Z243">
        <v>-8.0898011473680431E-4</v>
      </c>
      <c r="AA243">
        <v>-1.2225454301903059E-3</v>
      </c>
      <c r="AB243">
        <v>-1.249335137357933E-3</v>
      </c>
      <c r="AC243">
        <v>-7.10622027896548E-3</v>
      </c>
      <c r="AE243">
        <v>79.37</v>
      </c>
      <c r="AF243">
        <v>-1.407314082508618E-3</v>
      </c>
      <c r="AG243">
        <v>-3.7037212682305871E-3</v>
      </c>
      <c r="AH243">
        <v>-1.1455101260055001E-3</v>
      </c>
      <c r="AI243">
        <v>-1.9737681660330981E-2</v>
      </c>
      <c r="AK243">
        <v>79.37</v>
      </c>
      <c r="AL243">
        <v>-1.286610924358533E-3</v>
      </c>
      <c r="AM243">
        <v>-3.6655112036502119E-3</v>
      </c>
      <c r="AN243">
        <v>-1.241922694367788E-3</v>
      </c>
      <c r="AO243">
        <v>-1.9478324012452149E-2</v>
      </c>
      <c r="AQ243">
        <v>79.37</v>
      </c>
      <c r="AR243">
        <v>-1.3154486738380629E-3</v>
      </c>
      <c r="AS243">
        <v>-3.5494013166193282E-3</v>
      </c>
      <c r="AT243">
        <v>-1.089902813620732E-3</v>
      </c>
      <c r="AU243">
        <v>-1.9042441705102511E-2</v>
      </c>
    </row>
    <row r="244" spans="1:47" x14ac:dyDescent="0.2">
      <c r="A244">
        <v>79.7</v>
      </c>
      <c r="B244">
        <v>-8.1483565973588504E-4</v>
      </c>
      <c r="C244">
        <v>-1.247259475107867E-3</v>
      </c>
      <c r="D244">
        <v>-1.2681625534530321E-3</v>
      </c>
      <c r="E244">
        <v>-7.2898930925761026E-3</v>
      </c>
      <c r="G244">
        <v>79.7</v>
      </c>
      <c r="H244">
        <v>-1.388658371579658E-3</v>
      </c>
      <c r="I244">
        <v>-3.7406639964095668E-3</v>
      </c>
      <c r="J244">
        <v>-1.071410439408308E-3</v>
      </c>
      <c r="K244">
        <v>-1.9912826402091091E-2</v>
      </c>
      <c r="M244">
        <v>79.7</v>
      </c>
      <c r="N244">
        <v>-8.1616180004598674E-4</v>
      </c>
      <c r="O244">
        <v>-1.247105109782188E-3</v>
      </c>
      <c r="P244">
        <v>-1.2648822411508601E-3</v>
      </c>
      <c r="Q244">
        <v>-7.2982901774876199E-3</v>
      </c>
      <c r="S244">
        <v>79.7</v>
      </c>
      <c r="T244">
        <v>-8.0719507255228376E-4</v>
      </c>
      <c r="U244">
        <v>-1.240676743835591E-3</v>
      </c>
      <c r="V244">
        <v>-1.246637899876039E-3</v>
      </c>
      <c r="W244">
        <v>-7.21045277992707E-3</v>
      </c>
      <c r="Y244">
        <v>79.7</v>
      </c>
      <c r="Z244">
        <v>-8.0456753713851732E-4</v>
      </c>
      <c r="AA244">
        <v>-1.2253265566718439E-3</v>
      </c>
      <c r="AB244">
        <v>-1.216255060589195E-3</v>
      </c>
      <c r="AC244">
        <v>-7.1319720218290849E-3</v>
      </c>
      <c r="AE244">
        <v>79.7</v>
      </c>
      <c r="AF244">
        <v>-1.399768356580004E-3</v>
      </c>
      <c r="AG244">
        <v>-3.7114504843191931E-3</v>
      </c>
      <c r="AH244">
        <v>-1.082703660739745E-3</v>
      </c>
      <c r="AI244">
        <v>-1.9796464214008949E-2</v>
      </c>
      <c r="AK244">
        <v>79.7</v>
      </c>
      <c r="AL244">
        <v>-1.280693014446111E-3</v>
      </c>
      <c r="AM244">
        <v>-3.6734419795489029E-3</v>
      </c>
      <c r="AN244">
        <v>-1.179319588115748E-3</v>
      </c>
      <c r="AO244">
        <v>-1.9544961209752319E-2</v>
      </c>
      <c r="AQ244">
        <v>79.7</v>
      </c>
      <c r="AR244">
        <v>-1.3098103768680301E-3</v>
      </c>
      <c r="AS244">
        <v>-3.557234104241083E-3</v>
      </c>
      <c r="AT244">
        <v>-1.027616841651182E-3</v>
      </c>
      <c r="AU244">
        <v>-1.910859754644044E-2</v>
      </c>
    </row>
    <row r="245" spans="1:47" x14ac:dyDescent="0.2">
      <c r="A245">
        <v>80.03</v>
      </c>
      <c r="B245">
        <v>-8.1841663641680628E-4</v>
      </c>
      <c r="C245">
        <v>-1.243264805034977E-3</v>
      </c>
      <c r="D245">
        <v>-1.302312303243404E-3</v>
      </c>
      <c r="E245">
        <v>-7.2616675402344521E-3</v>
      </c>
      <c r="G245">
        <v>80.03</v>
      </c>
      <c r="H245">
        <v>-1.394858792101099E-3</v>
      </c>
      <c r="I245">
        <v>-3.7312110757924911E-3</v>
      </c>
      <c r="J245">
        <v>-1.1474567974159829E-3</v>
      </c>
      <c r="K245">
        <v>-1.983221983986445E-2</v>
      </c>
      <c r="M245">
        <v>80.03</v>
      </c>
      <c r="N245">
        <v>-8.197045399704106E-4</v>
      </c>
      <c r="O245">
        <v>-1.243102606037289E-3</v>
      </c>
      <c r="P245">
        <v>-1.2993537184947249E-3</v>
      </c>
      <c r="Q245">
        <v>-7.2693447828732077E-3</v>
      </c>
      <c r="S245">
        <v>80.03</v>
      </c>
      <c r="T245">
        <v>-8.1059220566965877E-4</v>
      </c>
      <c r="U245">
        <v>-1.236667743914523E-3</v>
      </c>
      <c r="V245">
        <v>-1.279946396580221E-3</v>
      </c>
      <c r="W245">
        <v>-7.1807535447505101E-3</v>
      </c>
      <c r="Y245">
        <v>80.03</v>
      </c>
      <c r="Z245">
        <v>-8.0803418744668557E-4</v>
      </c>
      <c r="AA245">
        <v>-1.2214771810763259E-3</v>
      </c>
      <c r="AB245">
        <v>-1.249842560406168E-3</v>
      </c>
      <c r="AC245">
        <v>-7.1031159861691629E-3</v>
      </c>
      <c r="AE245">
        <v>80.03</v>
      </c>
      <c r="AF245">
        <v>-1.4056783329384839E-3</v>
      </c>
      <c r="AG245">
        <v>-3.7032745306033389E-3</v>
      </c>
      <c r="AH245">
        <v>-1.159531131160589E-3</v>
      </c>
      <c r="AI245">
        <v>-1.9718842362821652E-2</v>
      </c>
      <c r="AK245">
        <v>80.03</v>
      </c>
      <c r="AL245">
        <v>-1.288826154484246E-3</v>
      </c>
      <c r="AM245">
        <v>-3.6652138279872882E-3</v>
      </c>
      <c r="AN245">
        <v>-1.254686272975135E-3</v>
      </c>
      <c r="AO245">
        <v>-1.9474084464559002E-2</v>
      </c>
      <c r="AQ245">
        <v>80.03</v>
      </c>
      <c r="AR245">
        <v>-1.318142465815803E-3</v>
      </c>
      <c r="AS245">
        <v>-3.5490379081906959E-3</v>
      </c>
      <c r="AT245">
        <v>-1.103714738467275E-3</v>
      </c>
      <c r="AU245">
        <v>-1.903880744876485E-2</v>
      </c>
    </row>
    <row r="246" spans="1:47" x14ac:dyDescent="0.2">
      <c r="A246">
        <v>80.36</v>
      </c>
      <c r="B246">
        <v>-8.1447562286013602E-4</v>
      </c>
      <c r="C246">
        <v>-1.2467599690792221E-3</v>
      </c>
      <c r="D246">
        <v>-1.26781947265617E-3</v>
      </c>
      <c r="E246">
        <v>-7.2925873252199401E-3</v>
      </c>
      <c r="G246">
        <v>80.36</v>
      </c>
      <c r="H246">
        <v>-1.3842948010810549E-3</v>
      </c>
      <c r="I246">
        <v>-3.7382035588637021E-3</v>
      </c>
      <c r="J246">
        <v>-1.063556532734639E-3</v>
      </c>
      <c r="K246">
        <v>-1.9892888869862159E-2</v>
      </c>
      <c r="M246">
        <v>80.36</v>
      </c>
      <c r="N246">
        <v>-8.1578197137570417E-4</v>
      </c>
      <c r="O246">
        <v>-1.246545202291012E-3</v>
      </c>
      <c r="P246">
        <v>-1.2650771924864251E-3</v>
      </c>
      <c r="Q246">
        <v>-7.2995309201501074E-3</v>
      </c>
      <c r="S246">
        <v>80.36</v>
      </c>
      <c r="T246">
        <v>-8.0643590604436853E-4</v>
      </c>
      <c r="U246">
        <v>-1.2401655240242011E-3</v>
      </c>
      <c r="V246">
        <v>-1.244735148834977E-3</v>
      </c>
      <c r="W246">
        <v>-7.2099975332732078E-3</v>
      </c>
      <c r="Y246">
        <v>80.36</v>
      </c>
      <c r="Z246">
        <v>-8.0383533423521376E-4</v>
      </c>
      <c r="AA246">
        <v>-1.2251795430141101E-3</v>
      </c>
      <c r="AB246">
        <v>-1.2144773643060259E-3</v>
      </c>
      <c r="AC246">
        <v>-7.1334647339787163E-3</v>
      </c>
      <c r="AE246">
        <v>80.36</v>
      </c>
      <c r="AF246">
        <v>-1.3948245788503401E-3</v>
      </c>
      <c r="AG246">
        <v>-3.711451772085316E-3</v>
      </c>
      <c r="AH246">
        <v>-1.0767669590334269E-3</v>
      </c>
      <c r="AI246">
        <v>-1.97817241648791E-2</v>
      </c>
      <c r="AK246">
        <v>80.36</v>
      </c>
      <c r="AL246">
        <v>-1.2790504391617351E-3</v>
      </c>
      <c r="AM246">
        <v>-3.6738651737246099E-3</v>
      </c>
      <c r="AN246">
        <v>-1.1676519823388899E-3</v>
      </c>
      <c r="AO246">
        <v>-1.9547036263500499E-2</v>
      </c>
      <c r="AQ246">
        <v>80.36</v>
      </c>
      <c r="AR246">
        <v>-1.3086969930149639E-3</v>
      </c>
      <c r="AS246">
        <v>-3.5576034807326571E-3</v>
      </c>
      <c r="AT246">
        <v>-1.0169880190089181E-3</v>
      </c>
      <c r="AU246">
        <v>-1.911142321586623E-2</v>
      </c>
    </row>
    <row r="247" spans="1:47" x14ac:dyDescent="0.2">
      <c r="A247">
        <v>80.69</v>
      </c>
      <c r="B247">
        <v>-8.1989275649019928E-4</v>
      </c>
      <c r="C247">
        <v>-1.2430286160489449E-3</v>
      </c>
      <c r="D247">
        <v>-1.3095141805939551E-3</v>
      </c>
      <c r="E247">
        <v>-7.2632241083860913E-3</v>
      </c>
      <c r="G247">
        <v>80.69</v>
      </c>
      <c r="H247">
        <v>-1.3910418191352249E-3</v>
      </c>
      <c r="I247">
        <v>-3.7271968352745491E-3</v>
      </c>
      <c r="J247">
        <v>-1.143653089527687E-3</v>
      </c>
      <c r="K247">
        <v>-1.980172529916524E-2</v>
      </c>
      <c r="M247">
        <v>80.69</v>
      </c>
      <c r="N247">
        <v>-8.2115657205536962E-4</v>
      </c>
      <c r="O247">
        <v>-1.2427970558330709E-3</v>
      </c>
      <c r="P247">
        <v>-1.3071029694623161E-3</v>
      </c>
      <c r="Q247">
        <v>-7.2693498779960756E-3</v>
      </c>
      <c r="S247">
        <v>80.69</v>
      </c>
      <c r="T247">
        <v>-8.1165803817214452E-4</v>
      </c>
      <c r="U247">
        <v>-1.236425698817032E-3</v>
      </c>
      <c r="V247">
        <v>-1.2854630203719541E-3</v>
      </c>
      <c r="W247">
        <v>-7.1790883685700756E-3</v>
      </c>
      <c r="Y247">
        <v>80.69</v>
      </c>
      <c r="Z247">
        <v>-8.0912542769073325E-4</v>
      </c>
      <c r="AA247">
        <v>-1.221593617228618E-3</v>
      </c>
      <c r="AB247">
        <v>-1.2554542271715899E-3</v>
      </c>
      <c r="AC247">
        <v>-7.1033976097102988E-3</v>
      </c>
      <c r="AE247">
        <v>80.69</v>
      </c>
      <c r="AF247">
        <v>-1.401278674471726E-3</v>
      </c>
      <c r="AG247">
        <v>-3.7017148633813062E-3</v>
      </c>
      <c r="AH247">
        <v>-1.1574115405309619E-3</v>
      </c>
      <c r="AI247">
        <v>-1.969333815130006E-2</v>
      </c>
      <c r="AK247">
        <v>80.69</v>
      </c>
      <c r="AL247">
        <v>-1.28795190282386E-3</v>
      </c>
      <c r="AM247">
        <v>-3.664102240504201E-3</v>
      </c>
      <c r="AN247">
        <v>-1.2480617263905731E-3</v>
      </c>
      <c r="AO247">
        <v>-1.9465413484932789E-2</v>
      </c>
      <c r="AQ247">
        <v>80.69</v>
      </c>
      <c r="AR247">
        <v>-1.31777496392251E-3</v>
      </c>
      <c r="AS247">
        <v>-3.5479002988256961E-3</v>
      </c>
      <c r="AT247">
        <v>-1.097998851705575E-3</v>
      </c>
      <c r="AU247">
        <v>-1.903092268427567E-2</v>
      </c>
    </row>
    <row r="248" spans="1:47" x14ac:dyDescent="0.2">
      <c r="A248">
        <v>81.02</v>
      </c>
      <c r="B248">
        <v>-8.1487909059446988E-4</v>
      </c>
      <c r="C248">
        <v>-1.2470419055401151E-3</v>
      </c>
      <c r="D248">
        <v>-1.2676890245770229E-3</v>
      </c>
      <c r="E248">
        <v>-7.2971547319516002E-3</v>
      </c>
      <c r="G248">
        <v>81.02</v>
      </c>
      <c r="H248">
        <v>-1.3791902920104731E-3</v>
      </c>
      <c r="I248">
        <v>-3.733483212110819E-3</v>
      </c>
      <c r="J248">
        <v>-1.0500429504365881E-3</v>
      </c>
      <c r="K248">
        <v>-1.986138674761459E-2</v>
      </c>
      <c r="M248">
        <v>81.02</v>
      </c>
      <c r="N248">
        <v>-8.1615869365173435E-4</v>
      </c>
      <c r="O248">
        <v>-1.246746816731877E-3</v>
      </c>
      <c r="P248">
        <v>-1.2655089697927841E-3</v>
      </c>
      <c r="Q248">
        <v>-7.3024343170145873E-3</v>
      </c>
      <c r="S248">
        <v>81.02</v>
      </c>
      <c r="T248">
        <v>-8.0643115874045603E-4</v>
      </c>
      <c r="U248">
        <v>-1.24045212034671E-3</v>
      </c>
      <c r="V248">
        <v>-1.2429007799130969E-3</v>
      </c>
      <c r="W248">
        <v>-7.2113125477864899E-3</v>
      </c>
      <c r="Y248">
        <v>81.02</v>
      </c>
      <c r="Z248">
        <v>-8.0386533750844325E-4</v>
      </c>
      <c r="AA248">
        <v>-1.22582501825592E-3</v>
      </c>
      <c r="AB248">
        <v>-1.212738911466484E-3</v>
      </c>
      <c r="AC248">
        <v>-7.1367271911651218E-3</v>
      </c>
      <c r="AE248">
        <v>81.02</v>
      </c>
      <c r="AF248">
        <v>-1.389089520305002E-3</v>
      </c>
      <c r="AG248">
        <v>-3.7091675273079471E-3</v>
      </c>
      <c r="AH248">
        <v>-1.064572933612958E-3</v>
      </c>
      <c r="AI248">
        <v>-1.975499931917599E-2</v>
      </c>
      <c r="AK248">
        <v>81.02</v>
      </c>
      <c r="AL248">
        <v>-1.2781229839520199E-3</v>
      </c>
      <c r="AM248">
        <v>-3.672765628049825E-3</v>
      </c>
      <c r="AN248">
        <v>-1.1550324283708419E-3</v>
      </c>
      <c r="AO248">
        <v>-1.954050169663523E-2</v>
      </c>
      <c r="AQ248">
        <v>81.02</v>
      </c>
      <c r="AR248">
        <v>-1.3082918770697879E-3</v>
      </c>
      <c r="AS248">
        <v>-3.5565299512864451E-3</v>
      </c>
      <c r="AT248">
        <v>-1.005374610369852E-3</v>
      </c>
      <c r="AU248">
        <v>-1.910581899634399E-2</v>
      </c>
    </row>
    <row r="249" spans="1:47" x14ac:dyDescent="0.2">
      <c r="A249">
        <v>81.349999999999994</v>
      </c>
      <c r="B249">
        <v>-8.1958935273653227E-4</v>
      </c>
      <c r="C249">
        <v>-1.2426465075996451E-3</v>
      </c>
      <c r="D249">
        <v>-1.3045364634378749E-3</v>
      </c>
      <c r="E249">
        <v>-7.2635806576775699E-3</v>
      </c>
      <c r="G249">
        <v>81.349999999999994</v>
      </c>
      <c r="H249">
        <v>-1.385995927795762E-3</v>
      </c>
      <c r="I249">
        <v>-3.720860796402816E-3</v>
      </c>
      <c r="J249">
        <v>-1.132056650050722E-3</v>
      </c>
      <c r="K249">
        <v>-1.976159317687997E-2</v>
      </c>
      <c r="M249">
        <v>81.349999999999994</v>
      </c>
      <c r="N249">
        <v>-8.208231762961304E-4</v>
      </c>
      <c r="O249">
        <v>-1.242319074639177E-3</v>
      </c>
      <c r="P249">
        <v>-1.3026783057329941E-3</v>
      </c>
      <c r="Q249">
        <v>-7.2679313862743494E-3</v>
      </c>
      <c r="S249">
        <v>81.349999999999994</v>
      </c>
      <c r="T249">
        <v>-8.1096928512201403E-4</v>
      </c>
      <c r="U249">
        <v>-1.2360844808068921E-3</v>
      </c>
      <c r="V249">
        <v>-1.278882628040617E-3</v>
      </c>
      <c r="W249">
        <v>-7.1763084217275376E-3</v>
      </c>
      <c r="Y249">
        <v>81.349999999999994</v>
      </c>
      <c r="Z249">
        <v>-8.0848629022028701E-4</v>
      </c>
      <c r="AA249">
        <v>-1.2216084490751539E-3</v>
      </c>
      <c r="AB249">
        <v>-1.249025203950046E-3</v>
      </c>
      <c r="AC249">
        <v>-7.102588887967996E-3</v>
      </c>
      <c r="AE249">
        <v>81.349999999999994</v>
      </c>
      <c r="AF249">
        <v>-1.395552763835762E-3</v>
      </c>
      <c r="AG249">
        <v>-3.697810312875761E-3</v>
      </c>
      <c r="AH249">
        <v>-1.147056685575021E-3</v>
      </c>
      <c r="AI249">
        <v>-1.9657786528984519E-2</v>
      </c>
      <c r="AK249">
        <v>81.349999999999994</v>
      </c>
      <c r="AL249">
        <v>-1.2880889792883279E-3</v>
      </c>
      <c r="AM249">
        <v>-3.661664659973161E-3</v>
      </c>
      <c r="AN249">
        <v>-1.239058094365583E-3</v>
      </c>
      <c r="AO249">
        <v>-1.94511470160629E-2</v>
      </c>
      <c r="AQ249">
        <v>81.349999999999994</v>
      </c>
      <c r="AR249">
        <v>-1.3182411302649179E-3</v>
      </c>
      <c r="AS249">
        <v>-3.5455782542038621E-3</v>
      </c>
      <c r="AT249">
        <v>-1.089753512990363E-3</v>
      </c>
      <c r="AU249">
        <v>-1.9017699736522221E-2</v>
      </c>
    </row>
    <row r="250" spans="1:47" x14ac:dyDescent="0.2">
      <c r="A250">
        <v>81.680000000000007</v>
      </c>
      <c r="B250">
        <v>-8.1525910548044267E-4</v>
      </c>
      <c r="C250">
        <v>-1.2469498573405009E-3</v>
      </c>
      <c r="D250">
        <v>-1.2620913056113441E-3</v>
      </c>
      <c r="E250">
        <v>-7.2988757698122962E-3</v>
      </c>
      <c r="G250">
        <v>81.680000000000007</v>
      </c>
      <c r="H250">
        <v>-1.3731995575564241E-3</v>
      </c>
      <c r="I250">
        <v>-3.726948796712239E-3</v>
      </c>
      <c r="J250">
        <v>-1.0359586311047241E-3</v>
      </c>
      <c r="K250">
        <v>-1.9820923095999921E-2</v>
      </c>
      <c r="M250">
        <v>81.680000000000007</v>
      </c>
      <c r="N250">
        <v>-8.1649854044963527E-4</v>
      </c>
      <c r="O250">
        <v>-1.246545027957982E-3</v>
      </c>
      <c r="P250">
        <v>-1.2604532940273831E-3</v>
      </c>
      <c r="Q250">
        <v>-7.3022710098240304E-3</v>
      </c>
      <c r="S250">
        <v>81.680000000000007</v>
      </c>
      <c r="T250">
        <v>-8.0641305374976025E-4</v>
      </c>
      <c r="U250">
        <v>-1.2404221190250499E-3</v>
      </c>
      <c r="V250">
        <v>-1.2355353758916651E-3</v>
      </c>
      <c r="W250">
        <v>-7.2099016003128683E-3</v>
      </c>
      <c r="Y250">
        <v>81.680000000000007</v>
      </c>
      <c r="Z250">
        <v>-8.0391626605832739E-4</v>
      </c>
      <c r="AA250">
        <v>-1.2261490047678809E-3</v>
      </c>
      <c r="AB250">
        <v>-1.2056666212149621E-3</v>
      </c>
      <c r="AC250">
        <v>-7.1372651422765242E-3</v>
      </c>
      <c r="AE250">
        <v>81.680000000000007</v>
      </c>
      <c r="AF250">
        <v>-1.382342941880281E-3</v>
      </c>
      <c r="AG250">
        <v>-3.7050699842719661E-3</v>
      </c>
      <c r="AH250">
        <v>-1.0516869679879999E-3</v>
      </c>
      <c r="AI250">
        <v>-1.9718947980153039E-2</v>
      </c>
      <c r="AK250">
        <v>81.680000000000007</v>
      </c>
      <c r="AL250">
        <v>-1.276766879411449E-3</v>
      </c>
      <c r="AM250">
        <v>-3.670380076752338E-3</v>
      </c>
      <c r="AN250">
        <v>-1.137275455295555E-3</v>
      </c>
      <c r="AO250">
        <v>-1.9526586752492098E-2</v>
      </c>
      <c r="AQ250">
        <v>81.680000000000007</v>
      </c>
      <c r="AR250">
        <v>-1.3072313513519331E-3</v>
      </c>
      <c r="AS250">
        <v>-3.554307878440255E-3</v>
      </c>
      <c r="AT250">
        <v>-9.8872949130632487E-4</v>
      </c>
      <c r="AU250">
        <v>-1.9092923142919781E-2</v>
      </c>
    </row>
    <row r="251" spans="1:47" x14ac:dyDescent="0.2">
      <c r="A251">
        <v>82.01</v>
      </c>
      <c r="B251">
        <v>-8.2083988241230259E-4</v>
      </c>
      <c r="C251">
        <v>-1.2422596626446641E-3</v>
      </c>
      <c r="D251">
        <v>-1.305155688704847E-3</v>
      </c>
      <c r="E251">
        <v>-7.2636641858119834E-3</v>
      </c>
      <c r="G251">
        <v>82.01</v>
      </c>
      <c r="H251">
        <v>-1.378086453031136E-3</v>
      </c>
      <c r="I251">
        <v>-3.7139370542985288E-3</v>
      </c>
      <c r="J251">
        <v>-1.118902552176902E-3</v>
      </c>
      <c r="K251">
        <v>-1.9717674885848462E-2</v>
      </c>
      <c r="M251">
        <v>82.01</v>
      </c>
      <c r="N251">
        <v>-8.2202939060453629E-4</v>
      </c>
      <c r="O251">
        <v>-1.241807383827143E-3</v>
      </c>
      <c r="P251">
        <v>-1.30381376708404E-3</v>
      </c>
      <c r="Q251">
        <v>-7.2660178635238709E-3</v>
      </c>
      <c r="S251">
        <v>82.01</v>
      </c>
      <c r="T251">
        <v>-8.1178074641109549E-4</v>
      </c>
      <c r="U251">
        <v>-1.235791142348058E-3</v>
      </c>
      <c r="V251">
        <v>-1.2774576998668069E-3</v>
      </c>
      <c r="W251">
        <v>-7.1732461578646097E-3</v>
      </c>
      <c r="Y251">
        <v>82.01</v>
      </c>
      <c r="Z251">
        <v>-8.0936844544886159E-4</v>
      </c>
      <c r="AA251">
        <v>-1.2216692439902901E-3</v>
      </c>
      <c r="AB251">
        <v>-1.247977745040877E-3</v>
      </c>
      <c r="AC251">
        <v>-7.1014967344753899E-3</v>
      </c>
      <c r="AE251">
        <v>82.01</v>
      </c>
      <c r="AF251">
        <v>-1.386841803432771E-3</v>
      </c>
      <c r="AG251">
        <v>-3.6933101894238429E-3</v>
      </c>
      <c r="AH251">
        <v>-1.135074087905928E-3</v>
      </c>
      <c r="AI251">
        <v>-1.9618035122945882E-2</v>
      </c>
      <c r="AK251">
        <v>82.01</v>
      </c>
      <c r="AL251">
        <v>-1.2854774214145781E-3</v>
      </c>
      <c r="AM251">
        <v>-3.658762908150088E-3</v>
      </c>
      <c r="AN251">
        <v>-1.2222041954934519E-3</v>
      </c>
      <c r="AO251">
        <v>-1.9434193942661791E-2</v>
      </c>
      <c r="AQ251">
        <v>82.01</v>
      </c>
      <c r="AR251">
        <v>-1.3157015433120571E-3</v>
      </c>
      <c r="AS251">
        <v>-3.5429000493965601E-3</v>
      </c>
      <c r="AT251">
        <v>-1.0739648031040619E-3</v>
      </c>
      <c r="AU251">
        <v>-1.9001763431630792E-2</v>
      </c>
    </row>
    <row r="252" spans="1:47" x14ac:dyDescent="0.2">
      <c r="A252">
        <v>82.34</v>
      </c>
      <c r="B252">
        <v>-8.1459321265563015E-4</v>
      </c>
      <c r="C252">
        <v>-1.246290118932824E-3</v>
      </c>
      <c r="D252">
        <v>-1.256894258377653E-3</v>
      </c>
      <c r="E252">
        <v>-7.2979412326427814E-3</v>
      </c>
      <c r="G252">
        <v>82.34</v>
      </c>
      <c r="H252">
        <v>-1.3633863828702579E-3</v>
      </c>
      <c r="I252">
        <v>-3.7201150136458761E-3</v>
      </c>
      <c r="J252">
        <v>-1.0263172500702771E-3</v>
      </c>
      <c r="K252">
        <v>-1.9775082197282131E-2</v>
      </c>
      <c r="M252">
        <v>82.34</v>
      </c>
      <c r="N252">
        <v>-8.1578624206161477E-4</v>
      </c>
      <c r="O252">
        <v>-1.245746437254193E-3</v>
      </c>
      <c r="P252">
        <v>-1.2557851524419329E-3</v>
      </c>
      <c r="Q252">
        <v>-7.2992207825169752E-3</v>
      </c>
      <c r="S252">
        <v>82.34</v>
      </c>
      <c r="T252">
        <v>-8.0529206398224343E-4</v>
      </c>
      <c r="U252">
        <v>-1.2398970876601871E-3</v>
      </c>
      <c r="V252">
        <v>-1.228366515648115E-3</v>
      </c>
      <c r="W252">
        <v>-7.20585768884898E-3</v>
      </c>
      <c r="Y252">
        <v>82.34</v>
      </c>
      <c r="Z252">
        <v>-8.0288399341767592E-4</v>
      </c>
      <c r="AA252">
        <v>-1.225987419939659E-3</v>
      </c>
      <c r="AB252">
        <v>-1.199042798002691E-3</v>
      </c>
      <c r="AC252">
        <v>-7.1351845445295067E-3</v>
      </c>
      <c r="AE252">
        <v>82.34</v>
      </c>
      <c r="AF252">
        <v>-1.371714997819225E-3</v>
      </c>
      <c r="AG252">
        <v>-3.7006007105143861E-3</v>
      </c>
      <c r="AH252">
        <v>-1.0434075123172211E-3</v>
      </c>
      <c r="AI252">
        <v>-1.967691117596921E-2</v>
      </c>
      <c r="AK252">
        <v>82.34</v>
      </c>
      <c r="AL252">
        <v>-1.2714794324877831E-3</v>
      </c>
      <c r="AM252">
        <v>-3.6670191036203728E-3</v>
      </c>
      <c r="AN252">
        <v>-1.120371306828859E-3</v>
      </c>
      <c r="AO252">
        <v>-1.9506296879627152E-2</v>
      </c>
      <c r="AQ252">
        <v>82.34</v>
      </c>
      <c r="AR252">
        <v>-1.301858944261218E-3</v>
      </c>
      <c r="AS252">
        <v>-3.5512433394323281E-3</v>
      </c>
      <c r="AT252">
        <v>-9.7252590727400681E-4</v>
      </c>
      <c r="AU252">
        <v>-1.9073929642503599E-2</v>
      </c>
    </row>
    <row r="253" spans="1:47" x14ac:dyDescent="0.2">
      <c r="A253">
        <v>82.67</v>
      </c>
      <c r="B253">
        <v>-8.1888789614692383E-4</v>
      </c>
      <c r="C253">
        <v>-1.2401644407290301E-3</v>
      </c>
      <c r="D253">
        <v>-1.297824122426633E-3</v>
      </c>
      <c r="E253">
        <v>-7.2552104196904194E-3</v>
      </c>
      <c r="G253">
        <v>82.67</v>
      </c>
      <c r="H253">
        <v>-1.370863909063902E-3</v>
      </c>
      <c r="I253">
        <v>-3.707697001918836E-3</v>
      </c>
      <c r="J253">
        <v>-1.1248995198522959E-3</v>
      </c>
      <c r="K253">
        <v>-1.967006976173109E-2</v>
      </c>
      <c r="M253">
        <v>82.67</v>
      </c>
      <c r="N253">
        <v>-8.2003592888374671E-4</v>
      </c>
      <c r="O253">
        <v>-1.2395569959143069E-3</v>
      </c>
      <c r="P253">
        <v>-1.297020533819276E-3</v>
      </c>
      <c r="Q253">
        <v>-7.2553335975815893E-3</v>
      </c>
      <c r="S253">
        <v>82.67</v>
      </c>
      <c r="T253">
        <v>-8.0930394086791151E-4</v>
      </c>
      <c r="U253">
        <v>-1.2339035779428871E-3</v>
      </c>
      <c r="V253">
        <v>-1.267834399100108E-3</v>
      </c>
      <c r="W253">
        <v>-7.1618682559374492E-3</v>
      </c>
      <c r="Y253">
        <v>82.67</v>
      </c>
      <c r="Z253">
        <v>-8.0695320703689382E-4</v>
      </c>
      <c r="AA253">
        <v>-1.2201517767943921E-3</v>
      </c>
      <c r="AB253">
        <v>-1.238881454966237E-3</v>
      </c>
      <c r="AC253">
        <v>-7.0920785828536351E-3</v>
      </c>
      <c r="AE253">
        <v>82.67</v>
      </c>
      <c r="AF253">
        <v>-1.378859928377882E-3</v>
      </c>
      <c r="AG253">
        <v>-3.689385304125273E-3</v>
      </c>
      <c r="AH253">
        <v>-1.1429874990361479E-3</v>
      </c>
      <c r="AI253">
        <v>-1.9573904091332799E-2</v>
      </c>
      <c r="AK253">
        <v>82.67</v>
      </c>
      <c r="AL253">
        <v>-1.28008167299087E-3</v>
      </c>
      <c r="AM253">
        <v>-3.6556280281590339E-3</v>
      </c>
      <c r="AN253">
        <v>-1.2109105952928341E-3</v>
      </c>
      <c r="AO253">
        <v>-1.941151091196542E-2</v>
      </c>
      <c r="AQ253">
        <v>82.67</v>
      </c>
      <c r="AR253">
        <v>-1.310200654606222E-3</v>
      </c>
      <c r="AS253">
        <v>-3.5400189757759251E-3</v>
      </c>
      <c r="AT253">
        <v>-1.063339027326428E-3</v>
      </c>
      <c r="AU253">
        <v>-1.898026702114165E-2</v>
      </c>
    </row>
    <row r="254" spans="1:47" x14ac:dyDescent="0.2">
      <c r="A254">
        <v>83</v>
      </c>
      <c r="B254">
        <v>-8.1241083516004091E-4</v>
      </c>
      <c r="C254">
        <v>-1.243773146186741E-3</v>
      </c>
      <c r="D254">
        <v>-1.2531351609269749E-3</v>
      </c>
      <c r="E254">
        <v>-7.2870483361934081E-3</v>
      </c>
      <c r="G254">
        <v>83</v>
      </c>
      <c r="H254">
        <v>-1.3571127294097569E-3</v>
      </c>
      <c r="I254">
        <v>-3.716393039797693E-3</v>
      </c>
      <c r="J254">
        <v>-1.0233765403502629E-3</v>
      </c>
      <c r="K254">
        <v>-1.973586764889328E-2</v>
      </c>
      <c r="M254">
        <v>83</v>
      </c>
      <c r="N254">
        <v>-8.1355414862494229E-4</v>
      </c>
      <c r="O254">
        <v>-1.243063252515595E-3</v>
      </c>
      <c r="P254">
        <v>-1.252558843080408E-3</v>
      </c>
      <c r="Q254">
        <v>-7.2859915591637547E-3</v>
      </c>
      <c r="S254">
        <v>83</v>
      </c>
      <c r="T254">
        <v>-8.0253431463821949E-4</v>
      </c>
      <c r="U254">
        <v>-1.237637227174094E-3</v>
      </c>
      <c r="V254">
        <v>-1.22199130681074E-3</v>
      </c>
      <c r="W254">
        <v>-7.1921573272236538E-3</v>
      </c>
      <c r="Y254">
        <v>83</v>
      </c>
      <c r="Z254">
        <v>-8.0021812618037626E-4</v>
      </c>
      <c r="AA254">
        <v>-1.224090985355675E-3</v>
      </c>
      <c r="AB254">
        <v>-1.1934229106852069E-3</v>
      </c>
      <c r="AC254">
        <v>-7.1233783993633927E-3</v>
      </c>
      <c r="AE254">
        <v>83</v>
      </c>
      <c r="AF254">
        <v>-1.364691120729172E-3</v>
      </c>
      <c r="AG254">
        <v>-3.6991536765617122E-3</v>
      </c>
      <c r="AH254">
        <v>-1.0421828129018741E-3</v>
      </c>
      <c r="AI254">
        <v>-1.964105494848252E-2</v>
      </c>
      <c r="AK254">
        <v>83</v>
      </c>
      <c r="AL254">
        <v>-1.2661053876363521E-3</v>
      </c>
      <c r="AM254">
        <v>-3.6664285223665868E-3</v>
      </c>
      <c r="AN254">
        <v>-1.1015546288226171E-3</v>
      </c>
      <c r="AO254">
        <v>-1.9492147355585691E-2</v>
      </c>
      <c r="AQ254">
        <v>83</v>
      </c>
      <c r="AR254">
        <v>-1.296553530497211E-3</v>
      </c>
      <c r="AS254">
        <v>-3.5507752742263091E-3</v>
      </c>
      <c r="AT254">
        <v>-9.5406552582255502E-4</v>
      </c>
      <c r="AU254">
        <v>-1.906062036417009E-2</v>
      </c>
    </row>
    <row r="255" spans="1:47" x14ac:dyDescent="0.2">
      <c r="A255">
        <v>83.33</v>
      </c>
      <c r="B255">
        <v>-8.1844130197046973E-4</v>
      </c>
      <c r="C255">
        <v>-1.238384606921913E-3</v>
      </c>
      <c r="D255">
        <v>-1.301659167208222E-3</v>
      </c>
      <c r="E255">
        <v>-7.2484126427491656E-3</v>
      </c>
      <c r="G255">
        <v>83.33</v>
      </c>
      <c r="H255">
        <v>-1.3704701199119061E-3</v>
      </c>
      <c r="I255">
        <v>-3.705296559318626E-3</v>
      </c>
      <c r="J255">
        <v>-1.142796293545864E-3</v>
      </c>
      <c r="K255">
        <v>-1.9636653042028111E-2</v>
      </c>
      <c r="M255">
        <v>83.33</v>
      </c>
      <c r="N255">
        <v>-8.1953487915761055E-4</v>
      </c>
      <c r="O255">
        <v>-1.2376005323936469E-3</v>
      </c>
      <c r="P255">
        <v>-1.3014081151989389E-3</v>
      </c>
      <c r="Q255">
        <v>-7.2460875421254487E-3</v>
      </c>
      <c r="S255">
        <v>83.33</v>
      </c>
      <c r="T255">
        <v>-8.0830742559661847E-4</v>
      </c>
      <c r="U255">
        <v>-1.2323962996494959E-3</v>
      </c>
      <c r="V255">
        <v>-1.269090159156846E-3</v>
      </c>
      <c r="W255">
        <v>-7.152218026675942E-3</v>
      </c>
      <c r="Y255">
        <v>83.33</v>
      </c>
      <c r="Z255">
        <v>-8.0602437715109802E-4</v>
      </c>
      <c r="AA255">
        <v>-1.2190063034740069E-3</v>
      </c>
      <c r="AB255">
        <v>-1.240741074378071E-3</v>
      </c>
      <c r="AC255">
        <v>-7.0843365313251099E-3</v>
      </c>
      <c r="AE255">
        <v>83.33</v>
      </c>
      <c r="AF255">
        <v>-1.377695778622634E-3</v>
      </c>
      <c r="AG255">
        <v>-3.6892335257267821E-3</v>
      </c>
      <c r="AH255">
        <v>-1.1623034891912101E-3</v>
      </c>
      <c r="AI255">
        <v>-1.9543635620641459E-2</v>
      </c>
      <c r="AK255">
        <v>83.33</v>
      </c>
      <c r="AL255">
        <v>-1.2808414602807181E-3</v>
      </c>
      <c r="AM255">
        <v>-3.657129815633355E-3</v>
      </c>
      <c r="AN255">
        <v>-1.215790935684369E-3</v>
      </c>
      <c r="AO255">
        <v>-1.9406003203750001E-2</v>
      </c>
      <c r="AQ255">
        <v>83.33</v>
      </c>
      <c r="AR255">
        <v>-1.311368629133179E-3</v>
      </c>
      <c r="AS255">
        <v>-3.541489142636091E-3</v>
      </c>
      <c r="AT255">
        <v>-1.0688768936223151E-3</v>
      </c>
      <c r="AU255">
        <v>-1.897528392223095E-2</v>
      </c>
    </row>
    <row r="256" spans="1:47" x14ac:dyDescent="0.2">
      <c r="A256">
        <v>83.66</v>
      </c>
      <c r="B256">
        <v>-8.1259786158324136E-4</v>
      </c>
      <c r="C256">
        <v>-1.2431710497956821E-3</v>
      </c>
      <c r="D256">
        <v>-1.2529530507808459E-3</v>
      </c>
      <c r="E256">
        <v>-7.2855185606113043E-3</v>
      </c>
      <c r="G256">
        <v>83.66</v>
      </c>
      <c r="H256">
        <v>-1.3582408252965921E-3</v>
      </c>
      <c r="I256">
        <v>-3.7142690133265929E-3</v>
      </c>
      <c r="J256">
        <v>-1.0396445750123729E-3</v>
      </c>
      <c r="K256">
        <v>-1.970578994022491E-2</v>
      </c>
      <c r="M256">
        <v>83.66</v>
      </c>
      <c r="N256">
        <v>-8.1368465715396109E-4</v>
      </c>
      <c r="O256">
        <v>-1.242272779166013E-3</v>
      </c>
      <c r="P256">
        <v>-1.252943651818154E-3</v>
      </c>
      <c r="Q256">
        <v>-7.2818994504787477E-3</v>
      </c>
      <c r="S256">
        <v>83.66</v>
      </c>
      <c r="T256">
        <v>-8.0217171370061354E-4</v>
      </c>
      <c r="U256">
        <v>-1.237323619235547E-3</v>
      </c>
      <c r="V256">
        <v>-1.2191217900875361E-3</v>
      </c>
      <c r="W256">
        <v>-7.1877446995938753E-3</v>
      </c>
      <c r="Y256">
        <v>83.66</v>
      </c>
      <c r="Z256">
        <v>-7.9992708223753837E-4</v>
      </c>
      <c r="AA256">
        <v>-1.224126563546949E-3</v>
      </c>
      <c r="AB256">
        <v>-1.190935497907941E-3</v>
      </c>
      <c r="AC256">
        <v>-7.1208409330140703E-3</v>
      </c>
      <c r="AE256">
        <v>83.66</v>
      </c>
      <c r="AF256">
        <v>-1.3650354505893691E-3</v>
      </c>
      <c r="AG256">
        <v>-3.6992291425182338E-3</v>
      </c>
      <c r="AH256">
        <v>-1.0596919456361631E-3</v>
      </c>
      <c r="AI256">
        <v>-1.9613869736459521E-2</v>
      </c>
      <c r="AK256">
        <v>83.66</v>
      </c>
      <c r="AL256">
        <v>-1.269999677138318E-3</v>
      </c>
      <c r="AM256">
        <v>-3.669673198740861E-3</v>
      </c>
      <c r="AN256">
        <v>-1.110704166784089E-3</v>
      </c>
      <c r="AO256">
        <v>-1.9495029359018971E-2</v>
      </c>
      <c r="AQ256">
        <v>83.66</v>
      </c>
      <c r="AR256">
        <v>-1.301277435511898E-3</v>
      </c>
      <c r="AS256">
        <v>-3.5538365706243749E-3</v>
      </c>
      <c r="AT256">
        <v>-9.6487801587203813E-4</v>
      </c>
      <c r="AU256">
        <v>-1.9063612457869712E-2</v>
      </c>
    </row>
    <row r="257" spans="1:47" x14ac:dyDescent="0.2">
      <c r="A257">
        <v>83.99</v>
      </c>
      <c r="B257">
        <v>-8.197211976386764E-4</v>
      </c>
      <c r="C257">
        <v>-1.238291967381453E-3</v>
      </c>
      <c r="D257">
        <v>-1.305380508884627E-3</v>
      </c>
      <c r="E257">
        <v>-7.2492766214490847E-3</v>
      </c>
      <c r="G257">
        <v>83.99</v>
      </c>
      <c r="H257">
        <v>-1.3727650470936261E-3</v>
      </c>
      <c r="I257">
        <v>-3.7014663769316699E-3</v>
      </c>
      <c r="J257">
        <v>-1.167764425393795E-3</v>
      </c>
      <c r="K257">
        <v>-1.9601890717293669E-2</v>
      </c>
      <c r="M257">
        <v>83.99</v>
      </c>
      <c r="N257">
        <v>-8.207616120478662E-4</v>
      </c>
      <c r="O257">
        <v>-1.2373069626516249E-3</v>
      </c>
      <c r="P257">
        <v>-1.305721167469464E-3</v>
      </c>
      <c r="Q257">
        <v>-7.2442880691378324E-3</v>
      </c>
      <c r="S257">
        <v>83.99</v>
      </c>
      <c r="T257">
        <v>-8.0904413534000632E-4</v>
      </c>
      <c r="U257">
        <v>-1.232618536758082E-3</v>
      </c>
      <c r="V257">
        <v>-1.2700594141109669E-3</v>
      </c>
      <c r="W257">
        <v>-7.1502417073008974E-3</v>
      </c>
      <c r="Y257">
        <v>83.99</v>
      </c>
      <c r="Z257">
        <v>-8.068007366427405E-4</v>
      </c>
      <c r="AA257">
        <v>-1.21956963827229E-3</v>
      </c>
      <c r="AB257">
        <v>-1.241896011202144E-3</v>
      </c>
      <c r="AC257">
        <v>-7.0842233612707353E-3</v>
      </c>
      <c r="AE257">
        <v>83.99</v>
      </c>
      <c r="AF257">
        <v>-1.379215593521315E-3</v>
      </c>
      <c r="AG257">
        <v>-3.6875654354899148E-3</v>
      </c>
      <c r="AH257">
        <v>-1.1888607248000389E-3</v>
      </c>
      <c r="AI257">
        <v>-1.9511351148018399E-2</v>
      </c>
      <c r="AK257">
        <v>83.99</v>
      </c>
      <c r="AL257">
        <v>-1.287645115207515E-3</v>
      </c>
      <c r="AM257">
        <v>-3.6598930319607249E-3</v>
      </c>
      <c r="AN257">
        <v>-1.237845922175821E-3</v>
      </c>
      <c r="AO257">
        <v>-1.9408897961050241E-2</v>
      </c>
      <c r="AQ257">
        <v>83.99</v>
      </c>
      <c r="AR257">
        <v>-1.3190913200388169E-3</v>
      </c>
      <c r="AS257">
        <v>-3.5440292876350249E-3</v>
      </c>
      <c r="AT257">
        <v>-1.0928039194817319E-3</v>
      </c>
      <c r="AU257">
        <v>-1.8978142365874501E-2</v>
      </c>
    </row>
    <row r="258" spans="1:47" x14ac:dyDescent="0.2">
      <c r="A258">
        <v>84.32</v>
      </c>
      <c r="B258">
        <v>-8.1311063859017501E-4</v>
      </c>
      <c r="C258">
        <v>-1.24355258809851E-3</v>
      </c>
      <c r="D258">
        <v>-1.253176165565685E-3</v>
      </c>
      <c r="E258">
        <v>-7.2891474351705846E-3</v>
      </c>
      <c r="G258">
        <v>84.32</v>
      </c>
      <c r="H258">
        <v>-1.3561455902372269E-3</v>
      </c>
      <c r="I258">
        <v>-3.7084998075142782E-3</v>
      </c>
      <c r="J258">
        <v>-1.044051385696637E-3</v>
      </c>
      <c r="K258">
        <v>-1.9667977947733031E-2</v>
      </c>
      <c r="M258">
        <v>84.32</v>
      </c>
      <c r="N258">
        <v>-8.1413887162497451E-4</v>
      </c>
      <c r="O258">
        <v>-1.2424362392159619E-3</v>
      </c>
      <c r="P258">
        <v>-1.2537553603482921E-3</v>
      </c>
      <c r="Q258">
        <v>-7.2827177874060078E-3</v>
      </c>
      <c r="S258">
        <v>84.32</v>
      </c>
      <c r="T258">
        <v>-8.021318138323614E-4</v>
      </c>
      <c r="U258">
        <v>-1.2380486028853561E-3</v>
      </c>
      <c r="V258">
        <v>-1.216453583686754E-3</v>
      </c>
      <c r="W258">
        <v>-7.1885475026027346E-3</v>
      </c>
      <c r="Y258">
        <v>84.32</v>
      </c>
      <c r="Z258">
        <v>-7.9994654920164309E-4</v>
      </c>
      <c r="AA258">
        <v>-1.225189478295786E-3</v>
      </c>
      <c r="AB258">
        <v>-1.1884594042044149E-3</v>
      </c>
      <c r="AC258">
        <v>-7.1235075811686213E-3</v>
      </c>
      <c r="AE258">
        <v>84.32</v>
      </c>
      <c r="AF258">
        <v>-1.3621632221115919E-3</v>
      </c>
      <c r="AG258">
        <v>-3.695571618506424E-3</v>
      </c>
      <c r="AH258">
        <v>-1.0659663879843239E-3</v>
      </c>
      <c r="AI258">
        <v>-1.957801848741126E-2</v>
      </c>
      <c r="AK258">
        <v>84.32</v>
      </c>
      <c r="AL258">
        <v>-1.2740832767390541E-3</v>
      </c>
      <c r="AM258">
        <v>-3.6713084823157848E-3</v>
      </c>
      <c r="AN258">
        <v>-1.1134553969623809E-3</v>
      </c>
      <c r="AO258">
        <v>-1.9497962976881989E-2</v>
      </c>
      <c r="AQ258">
        <v>84.32</v>
      </c>
      <c r="AR258">
        <v>-1.3061434603937559E-3</v>
      </c>
      <c r="AS258">
        <v>-3.5553463291675808E-3</v>
      </c>
      <c r="AT258">
        <v>-9.6913005059930969E-4</v>
      </c>
      <c r="AU258">
        <v>-1.906680020806677E-2</v>
      </c>
    </row>
    <row r="259" spans="1:47" x14ac:dyDescent="0.2">
      <c r="A259">
        <v>84.65</v>
      </c>
      <c r="B259">
        <v>-8.2038870104763804E-4</v>
      </c>
      <c r="C259">
        <v>-1.2388427248477231E-3</v>
      </c>
      <c r="D259">
        <v>-1.3070262930961151E-3</v>
      </c>
      <c r="E259">
        <v>-7.2530866127957956E-3</v>
      </c>
      <c r="G259">
        <v>84.65</v>
      </c>
      <c r="H259">
        <v>-1.3676584819512689E-3</v>
      </c>
      <c r="I259">
        <v>-3.69333116260105E-3</v>
      </c>
      <c r="J259">
        <v>-1.166025487963651E-3</v>
      </c>
      <c r="K259">
        <v>-1.9554980652004249E-2</v>
      </c>
      <c r="M259">
        <v>84.65</v>
      </c>
      <c r="N259">
        <v>-8.2136587619842665E-4</v>
      </c>
      <c r="O259">
        <v>-1.2376243066687851E-3</v>
      </c>
      <c r="P259">
        <v>-1.3079178849061219E-3</v>
      </c>
      <c r="Q259">
        <v>-7.2451818357225119E-3</v>
      </c>
      <c r="S259">
        <v>84.65</v>
      </c>
      <c r="T259">
        <v>-8.0916161015634567E-4</v>
      </c>
      <c r="U259">
        <v>-1.233562736779447E-3</v>
      </c>
      <c r="V259">
        <v>-1.268660668381378E-3</v>
      </c>
      <c r="W259">
        <v>-7.1514102338568137E-3</v>
      </c>
      <c r="Y259">
        <v>84.65</v>
      </c>
      <c r="Z259">
        <v>-8.0696226168426816E-4</v>
      </c>
      <c r="AA259">
        <v>-1.220844206443342E-3</v>
      </c>
      <c r="AB259">
        <v>-1.2406486038488011E-3</v>
      </c>
      <c r="AC259">
        <v>-7.0872329539517099E-3</v>
      </c>
      <c r="AE259">
        <v>84.65</v>
      </c>
      <c r="AF259">
        <v>-1.373332511337209E-3</v>
      </c>
      <c r="AG259">
        <v>-3.681476813399108E-3</v>
      </c>
      <c r="AH259">
        <v>-1.1883276410379351E-3</v>
      </c>
      <c r="AI259">
        <v>-1.9466282831877561E-2</v>
      </c>
      <c r="AK259">
        <v>84.65</v>
      </c>
      <c r="AL259">
        <v>-1.2900388071949371E-3</v>
      </c>
      <c r="AM259">
        <v>-3.6599051762798681E-3</v>
      </c>
      <c r="AN259">
        <v>-1.2369938195385039E-3</v>
      </c>
      <c r="AO259">
        <v>-1.940632712310094E-2</v>
      </c>
      <c r="AQ259">
        <v>84.65</v>
      </c>
      <c r="AR259">
        <v>-1.32190276962741E-3</v>
      </c>
      <c r="AS259">
        <v>-3.5440788830395208E-3</v>
      </c>
      <c r="AT259">
        <v>-1.0930519921481729E-3</v>
      </c>
      <c r="AU259">
        <v>-1.897619888304292E-2</v>
      </c>
    </row>
    <row r="260" spans="1:47" x14ac:dyDescent="0.2">
      <c r="A260">
        <v>84.98</v>
      </c>
      <c r="B260">
        <v>-8.1475516861193834E-4</v>
      </c>
      <c r="C260">
        <v>-1.2454077200496081E-3</v>
      </c>
      <c r="D260">
        <v>-1.254850996784723E-3</v>
      </c>
      <c r="E260">
        <v>-7.2986726197077764E-3</v>
      </c>
      <c r="G260">
        <v>84.98</v>
      </c>
      <c r="H260">
        <v>-1.346595251305822E-3</v>
      </c>
      <c r="I260">
        <v>-3.7001149806221742E-3</v>
      </c>
      <c r="J260">
        <v>-1.029143176462326E-3</v>
      </c>
      <c r="K260">
        <v>-1.9621808924560509E-2</v>
      </c>
      <c r="M260">
        <v>84.98</v>
      </c>
      <c r="N260">
        <v>-8.1570892805054814E-4</v>
      </c>
      <c r="O260">
        <v>-1.244042413751163E-3</v>
      </c>
      <c r="P260">
        <v>-1.2559930810512941E-3</v>
      </c>
      <c r="Q260">
        <v>-7.2891960983999891E-3</v>
      </c>
      <c r="S260">
        <v>84.98</v>
      </c>
      <c r="T260">
        <v>-8.0321858367029945E-4</v>
      </c>
      <c r="U260">
        <v>-1.240332941012024E-3</v>
      </c>
      <c r="V260">
        <v>-1.214916198799827E-3</v>
      </c>
      <c r="W260">
        <v>-7.1954386094340017E-3</v>
      </c>
      <c r="Y260">
        <v>84.98</v>
      </c>
      <c r="Z260">
        <v>-8.011223901853952E-4</v>
      </c>
      <c r="AA260">
        <v>-1.2278011560676589E-3</v>
      </c>
      <c r="AB260">
        <v>-1.187196266103697E-3</v>
      </c>
      <c r="AC260">
        <v>-7.132234836503621E-3</v>
      </c>
      <c r="AE260">
        <v>84.98</v>
      </c>
      <c r="AF260">
        <v>-1.3519000723513531E-3</v>
      </c>
      <c r="AG260">
        <v>-3.6891601296205651E-3</v>
      </c>
      <c r="AH260">
        <v>-1.0516082529598029E-3</v>
      </c>
      <c r="AI260">
        <v>-1.9533562819207921E-2</v>
      </c>
      <c r="AK260">
        <v>84.98</v>
      </c>
      <c r="AL260">
        <v>-1.271604896305863E-3</v>
      </c>
      <c r="AM260">
        <v>-3.6710506636613099E-3</v>
      </c>
      <c r="AN260">
        <v>-1.095098420318197E-3</v>
      </c>
      <c r="AO260">
        <v>-1.9496751530823409E-2</v>
      </c>
      <c r="AQ260">
        <v>84.98</v>
      </c>
      <c r="AR260">
        <v>-1.303776691596468E-3</v>
      </c>
      <c r="AS260">
        <v>-3.5552559361036141E-3</v>
      </c>
      <c r="AT260">
        <v>-9.5180081545268328E-4</v>
      </c>
      <c r="AU260">
        <v>-1.9066409680246449E-2</v>
      </c>
    </row>
    <row r="261" spans="1:47" x14ac:dyDescent="0.2">
      <c r="A261">
        <v>85.31</v>
      </c>
      <c r="B261">
        <v>-8.2364858631702852E-4</v>
      </c>
      <c r="C261">
        <v>-1.240251781414983E-3</v>
      </c>
      <c r="D261">
        <v>-1.3149770744416531E-3</v>
      </c>
      <c r="E261">
        <v>-7.2610868576821318E-3</v>
      </c>
      <c r="G261">
        <v>85.31</v>
      </c>
      <c r="H261">
        <v>-1.3593977595449749E-3</v>
      </c>
      <c r="I261">
        <v>-3.6835759633741059E-3</v>
      </c>
      <c r="J261">
        <v>-1.167607630810207E-3</v>
      </c>
      <c r="K261">
        <v>-1.9498990620150512E-2</v>
      </c>
      <c r="M261">
        <v>85.31</v>
      </c>
      <c r="N261">
        <v>-8.2456083568865197E-4</v>
      </c>
      <c r="O261">
        <v>-1.238768595498569E-3</v>
      </c>
      <c r="P261">
        <v>-1.3164543123048819E-3</v>
      </c>
      <c r="Q261">
        <v>-7.2500217564412522E-3</v>
      </c>
      <c r="S261">
        <v>85.31</v>
      </c>
      <c r="T261">
        <v>-8.1184692807121067E-4</v>
      </c>
      <c r="U261">
        <v>-1.2354806514395941E-3</v>
      </c>
      <c r="V261">
        <v>-1.2732454861283139E-3</v>
      </c>
      <c r="W261">
        <v>-7.156968769958208E-3</v>
      </c>
      <c r="Y261">
        <v>85.31</v>
      </c>
      <c r="Z261">
        <v>-8.0969664034740308E-4</v>
      </c>
      <c r="AA261">
        <v>-1.2230948574256471E-3</v>
      </c>
      <c r="AB261">
        <v>-1.245449496068692E-3</v>
      </c>
      <c r="AC261">
        <v>-7.0946271328280151E-3</v>
      </c>
      <c r="AE261">
        <v>85.31</v>
      </c>
      <c r="AF261">
        <v>-1.364449626217223E-3</v>
      </c>
      <c r="AG261">
        <v>-3.6735917675384949E-3</v>
      </c>
      <c r="AH261">
        <v>-1.1908005681692149E-3</v>
      </c>
      <c r="AI261">
        <v>-1.9411520254551499E-2</v>
      </c>
      <c r="AK261">
        <v>85.31</v>
      </c>
      <c r="AL261">
        <v>-1.285950248781546E-3</v>
      </c>
      <c r="AM261">
        <v>-3.658339263706989E-3</v>
      </c>
      <c r="AN261">
        <v>-1.217811216769487E-3</v>
      </c>
      <c r="AO261">
        <v>-1.939634835072886E-2</v>
      </c>
      <c r="AQ261">
        <v>85.31</v>
      </c>
      <c r="AR261">
        <v>-1.3177174618630349E-3</v>
      </c>
      <c r="AS261">
        <v>-3.542761854630675E-3</v>
      </c>
      <c r="AT261">
        <v>-1.074920753520848E-3</v>
      </c>
      <c r="AU261">
        <v>-1.8967184608527071E-2</v>
      </c>
    </row>
    <row r="262" spans="1:47" x14ac:dyDescent="0.2">
      <c r="A262">
        <v>85.64</v>
      </c>
      <c r="B262">
        <v>-8.159281114386947E-4</v>
      </c>
      <c r="C262">
        <v>-1.2455389905352799E-3</v>
      </c>
      <c r="D262">
        <v>-1.259513775553655E-3</v>
      </c>
      <c r="E262">
        <v>-7.3033700268225451E-3</v>
      </c>
      <c r="G262">
        <v>85.64</v>
      </c>
      <c r="H262">
        <v>-1.337631250574882E-3</v>
      </c>
      <c r="I262">
        <v>-3.6917461017702911E-3</v>
      </c>
      <c r="J262">
        <v>-1.027187414978561E-3</v>
      </c>
      <c r="K262">
        <v>-1.9572654686340198E-2</v>
      </c>
      <c r="M262">
        <v>85.64</v>
      </c>
      <c r="N262">
        <v>-8.1681272578573488E-4</v>
      </c>
      <c r="O262">
        <v>-1.243894060862452E-3</v>
      </c>
      <c r="P262">
        <v>-1.2612550181563789E-3</v>
      </c>
      <c r="Q262">
        <v>-7.2906045785768609E-3</v>
      </c>
      <c r="S262">
        <v>85.64</v>
      </c>
      <c r="T262">
        <v>-8.0376776310286783E-4</v>
      </c>
      <c r="U262">
        <v>-1.241085588876864E-3</v>
      </c>
      <c r="V262">
        <v>-1.215985802759383E-3</v>
      </c>
      <c r="W262">
        <v>-7.1979930949914537E-3</v>
      </c>
      <c r="Y262">
        <v>85.64</v>
      </c>
      <c r="Z262">
        <v>-8.0172786728116932E-4</v>
      </c>
      <c r="AA262">
        <v>-1.228893070091393E-3</v>
      </c>
      <c r="AB262">
        <v>-1.1885521853756951E-3</v>
      </c>
      <c r="AC262">
        <v>-7.1366505937785788E-3</v>
      </c>
      <c r="AE262">
        <v>85.64</v>
      </c>
      <c r="AF262">
        <v>-1.3422859503906791E-3</v>
      </c>
      <c r="AG262">
        <v>-3.6825949229081622E-3</v>
      </c>
      <c r="AH262">
        <v>-1.050722452813211E-3</v>
      </c>
      <c r="AI262">
        <v>-1.9485291975110591E-2</v>
      </c>
      <c r="AK262">
        <v>85.64</v>
      </c>
      <c r="AL262">
        <v>-1.266441107334004E-3</v>
      </c>
      <c r="AM262">
        <v>-3.670520270930365E-3</v>
      </c>
      <c r="AN262">
        <v>-1.076801299317694E-3</v>
      </c>
      <c r="AO262">
        <v>-1.9492300565347891E-2</v>
      </c>
      <c r="AQ262">
        <v>85.64</v>
      </c>
      <c r="AR262">
        <v>-1.2986014039258981E-3</v>
      </c>
      <c r="AS262">
        <v>-3.554950152313054E-3</v>
      </c>
      <c r="AT262">
        <v>-9.3439949795616625E-4</v>
      </c>
      <c r="AU262">
        <v>-1.9063139981501491E-2</v>
      </c>
    </row>
    <row r="263" spans="1:47" x14ac:dyDescent="0.2">
      <c r="A263">
        <v>85.97</v>
      </c>
      <c r="B263">
        <v>-8.2365307371669283E-4</v>
      </c>
      <c r="C263">
        <v>-1.2394822664205871E-3</v>
      </c>
      <c r="D263">
        <v>-1.317876762447306E-3</v>
      </c>
      <c r="E263">
        <v>-7.2609736741391876E-3</v>
      </c>
      <c r="G263">
        <v>85.97</v>
      </c>
      <c r="H263">
        <v>-1.3565487245798479E-3</v>
      </c>
      <c r="I263">
        <v>-3.6747872858080531E-3</v>
      </c>
      <c r="J263">
        <v>-1.200066961820316E-3</v>
      </c>
      <c r="K263">
        <v>-1.9444823633700078E-2</v>
      </c>
      <c r="M263">
        <v>85.97</v>
      </c>
      <c r="N263">
        <v>-8.2449640649424471E-4</v>
      </c>
      <c r="O263">
        <v>-1.2376990277137201E-3</v>
      </c>
      <c r="P263">
        <v>-1.3199606751547819E-3</v>
      </c>
      <c r="Q263">
        <v>-7.2464839238771377E-3</v>
      </c>
      <c r="S263">
        <v>85.97</v>
      </c>
      <c r="T263">
        <v>-8.1113493266818685E-4</v>
      </c>
      <c r="U263">
        <v>-1.2354346122159341E-3</v>
      </c>
      <c r="V263">
        <v>-1.2720082660649681E-3</v>
      </c>
      <c r="W263">
        <v>-7.1549882522814554E-3</v>
      </c>
      <c r="Y263">
        <v>85.97</v>
      </c>
      <c r="Z263">
        <v>-8.0904739175042216E-4</v>
      </c>
      <c r="AA263">
        <v>-1.223390382109419E-3</v>
      </c>
      <c r="AB263">
        <v>-1.244579696331152E-3</v>
      </c>
      <c r="AC263">
        <v>-7.0944988286751366E-3</v>
      </c>
      <c r="AE263">
        <v>85.97</v>
      </c>
      <c r="AF263">
        <v>-1.3609105735061979E-3</v>
      </c>
      <c r="AG263">
        <v>-3.6665411214167731E-3</v>
      </c>
      <c r="AH263">
        <v>-1.2244819649346579E-3</v>
      </c>
      <c r="AI263">
        <v>-1.935779685810371E-2</v>
      </c>
      <c r="AK263">
        <v>85.97</v>
      </c>
      <c r="AL263">
        <v>-1.287629287679544E-3</v>
      </c>
      <c r="AM263">
        <v>-3.6580711274715951E-3</v>
      </c>
      <c r="AN263">
        <v>-1.23871287559543E-3</v>
      </c>
      <c r="AO263">
        <v>-1.9390228015041429E-2</v>
      </c>
      <c r="AQ263">
        <v>85.97</v>
      </c>
      <c r="AR263">
        <v>-1.3196978142285391E-3</v>
      </c>
      <c r="AS263">
        <v>-3.542585956118722E-3</v>
      </c>
      <c r="AT263">
        <v>-1.097273013783074E-3</v>
      </c>
      <c r="AU263">
        <v>-1.8961823928906291E-2</v>
      </c>
    </row>
    <row r="264" spans="1:47" x14ac:dyDescent="0.2">
      <c r="A264">
        <v>86.3</v>
      </c>
      <c r="B264">
        <v>-8.1518149058744317E-4</v>
      </c>
      <c r="C264">
        <v>-1.244277861042264E-3</v>
      </c>
      <c r="D264">
        <v>-1.263712629941555E-3</v>
      </c>
      <c r="E264">
        <v>-7.3008151578786732E-3</v>
      </c>
      <c r="G264">
        <v>86.3</v>
      </c>
      <c r="H264">
        <v>-1.33312466738401E-3</v>
      </c>
      <c r="I264">
        <v>-3.683333109236275E-3</v>
      </c>
      <c r="J264">
        <v>-1.042597495336402E-3</v>
      </c>
      <c r="K264">
        <v>-1.9521007858983939E-2</v>
      </c>
      <c r="M264">
        <v>86.3</v>
      </c>
      <c r="N264">
        <v>-8.1598844187526383E-4</v>
      </c>
      <c r="O264">
        <v>-1.242324266366235E-3</v>
      </c>
      <c r="P264">
        <v>-1.2660453720384911E-3</v>
      </c>
      <c r="Q264">
        <v>-7.2845373388870614E-3</v>
      </c>
      <c r="S264">
        <v>86.3</v>
      </c>
      <c r="T264">
        <v>-8.0225309325077153E-4</v>
      </c>
      <c r="U264">
        <v>-1.2406595161072089E-3</v>
      </c>
      <c r="V264">
        <v>-1.2157495412058129E-3</v>
      </c>
      <c r="W264">
        <v>-7.1938811696358948E-3</v>
      </c>
      <c r="Y264">
        <v>86.3</v>
      </c>
      <c r="Z264">
        <v>-8.002714318398734E-4</v>
      </c>
      <c r="AA264">
        <v>-1.2288039220214189E-3</v>
      </c>
      <c r="AB264">
        <v>-1.1887134016997369E-3</v>
      </c>
      <c r="AC264">
        <v>-7.1343610953739549E-3</v>
      </c>
      <c r="AE264">
        <v>86.3</v>
      </c>
      <c r="AF264">
        <v>-1.337055267822487E-3</v>
      </c>
      <c r="AG264">
        <v>-3.6758584667807132E-3</v>
      </c>
      <c r="AH264">
        <v>-1.0671597729079089E-3</v>
      </c>
      <c r="AI264">
        <v>-1.943376050609253E-2</v>
      </c>
      <c r="AK264">
        <v>86.3</v>
      </c>
      <c r="AL264">
        <v>-1.267155906646223E-3</v>
      </c>
      <c r="AM264">
        <v>-3.672168768266437E-3</v>
      </c>
      <c r="AN264">
        <v>-1.080944863778639E-3</v>
      </c>
      <c r="AO264">
        <v>-1.949506430601167E-2</v>
      </c>
      <c r="AQ264">
        <v>86.3</v>
      </c>
      <c r="AR264">
        <v>-1.2997899603664599E-3</v>
      </c>
      <c r="AS264">
        <v>-3.5565796891479469E-3</v>
      </c>
      <c r="AT264">
        <v>-9.4012310557691999E-4</v>
      </c>
      <c r="AU264">
        <v>-1.9066302969996361E-2</v>
      </c>
    </row>
    <row r="265" spans="1:47" x14ac:dyDescent="0.2">
      <c r="A265">
        <v>86.63</v>
      </c>
      <c r="B265">
        <v>-8.2459835991092404E-4</v>
      </c>
      <c r="C265">
        <v>-1.237822711811002E-3</v>
      </c>
      <c r="D265">
        <v>-1.331911982395342E-3</v>
      </c>
      <c r="E265">
        <v>-7.257686116187499E-3</v>
      </c>
      <c r="G265">
        <v>86.63</v>
      </c>
      <c r="H265">
        <v>-1.3547029750660951E-3</v>
      </c>
      <c r="I265">
        <v>-3.6640593481312611E-3</v>
      </c>
      <c r="J265">
        <v>-1.234157117505542E-3</v>
      </c>
      <c r="K265">
        <v>-1.938403630041213E-2</v>
      </c>
      <c r="M265">
        <v>86.63</v>
      </c>
      <c r="N265">
        <v>-8.2536956494958294E-4</v>
      </c>
      <c r="O265">
        <v>-1.235708763926551E-3</v>
      </c>
      <c r="P265">
        <v>-1.3346701085676701E-3</v>
      </c>
      <c r="Q265">
        <v>-7.2395143205998078E-3</v>
      </c>
      <c r="S265">
        <v>86.63</v>
      </c>
      <c r="T265">
        <v>-8.1133848471632436E-4</v>
      </c>
      <c r="U265">
        <v>-1.23470095733636E-3</v>
      </c>
      <c r="V265">
        <v>-1.28167958019973E-3</v>
      </c>
      <c r="W265">
        <v>-7.1503987462362964E-3</v>
      </c>
      <c r="Y265">
        <v>86.63</v>
      </c>
      <c r="Z265">
        <v>-8.0928231708496964E-4</v>
      </c>
      <c r="AA265">
        <v>-1.2229963456997671E-3</v>
      </c>
      <c r="AB265">
        <v>-1.254440678742701E-3</v>
      </c>
      <c r="AC265">
        <v>-7.091745510499666E-3</v>
      </c>
      <c r="AE265">
        <v>86.63</v>
      </c>
      <c r="AF265">
        <v>-1.358416100324488E-3</v>
      </c>
      <c r="AG265">
        <v>-3.65738826052231E-3</v>
      </c>
      <c r="AH265">
        <v>-1.259464761927803E-3</v>
      </c>
      <c r="AI265">
        <v>-1.9296828844866821E-2</v>
      </c>
      <c r="AK265">
        <v>86.63</v>
      </c>
      <c r="AL265">
        <v>-1.2923583514191719E-3</v>
      </c>
      <c r="AM265">
        <v>-3.6584952927543198E-3</v>
      </c>
      <c r="AN265">
        <v>-1.264277836233458E-3</v>
      </c>
      <c r="AO265">
        <v>-1.938776359839264E-2</v>
      </c>
      <c r="AQ265">
        <v>86.63</v>
      </c>
      <c r="AR265">
        <v>-1.3249541258083201E-3</v>
      </c>
      <c r="AS265">
        <v>-3.542982531068425E-3</v>
      </c>
      <c r="AT265">
        <v>-1.12406131180131E-3</v>
      </c>
      <c r="AU265">
        <v>-1.8959824970277251E-2</v>
      </c>
    </row>
    <row r="266" spans="1:47" x14ac:dyDescent="0.2">
      <c r="A266">
        <v>86.96</v>
      </c>
      <c r="B266">
        <v>-8.1558237014698752E-4</v>
      </c>
      <c r="C266">
        <v>-1.24330949869097E-3</v>
      </c>
      <c r="D266">
        <v>-1.2674931023028801E-3</v>
      </c>
      <c r="E266">
        <v>-7.3009977826883456E-3</v>
      </c>
      <c r="G266">
        <v>86.96</v>
      </c>
      <c r="H266">
        <v>-1.327443274362732E-3</v>
      </c>
      <c r="I266">
        <v>-3.6717566777204769E-3</v>
      </c>
      <c r="J266">
        <v>-1.051671877371755E-3</v>
      </c>
      <c r="K266">
        <v>-1.945942798307557E-2</v>
      </c>
      <c r="M266">
        <v>86.96</v>
      </c>
      <c r="N266">
        <v>-8.1631185951129364E-4</v>
      </c>
      <c r="O266">
        <v>-1.241011791999685E-3</v>
      </c>
      <c r="P266">
        <v>-1.2704780052098809E-3</v>
      </c>
      <c r="Q266">
        <v>-7.2809233755190914E-3</v>
      </c>
      <c r="S266">
        <v>86.96</v>
      </c>
      <c r="T266">
        <v>-8.0191299187761141E-4</v>
      </c>
      <c r="U266">
        <v>-1.240695441915031E-3</v>
      </c>
      <c r="V266">
        <v>-1.2148631737281951E-3</v>
      </c>
      <c r="W266">
        <v>-7.1930018707826414E-3</v>
      </c>
      <c r="Y266">
        <v>86.96</v>
      </c>
      <c r="Z266">
        <v>-7.9995088898073149E-4</v>
      </c>
      <c r="AA266">
        <v>-1.2291724216602941E-3</v>
      </c>
      <c r="AB266">
        <v>-1.1878664576407E-3</v>
      </c>
      <c r="AC266">
        <v>-7.1352928894621321E-3</v>
      </c>
      <c r="AE266">
        <v>86.96</v>
      </c>
      <c r="AF266">
        <v>-1.330776146551753E-3</v>
      </c>
      <c r="AG266">
        <v>-3.6657712240802148E-3</v>
      </c>
      <c r="AH266">
        <v>-1.0771668149082919E-3</v>
      </c>
      <c r="AI266">
        <v>-1.9371698306728458E-2</v>
      </c>
      <c r="AK266">
        <v>86.96</v>
      </c>
      <c r="AL266">
        <v>-1.2678366956200651E-3</v>
      </c>
      <c r="AM266">
        <v>-3.6727738987197508E-3</v>
      </c>
      <c r="AN266">
        <v>-1.076596740453197E-3</v>
      </c>
      <c r="AO266">
        <v>-1.9496252870089291E-2</v>
      </c>
      <c r="AQ266">
        <v>86.96</v>
      </c>
      <c r="AR266">
        <v>-1.3008936271794991E-3</v>
      </c>
      <c r="AS266">
        <v>-3.5572036162709862E-3</v>
      </c>
      <c r="AT266">
        <v>-9.3630796277594398E-4</v>
      </c>
      <c r="AU266">
        <v>-1.9068180183094391E-2</v>
      </c>
    </row>
    <row r="267" spans="1:47" x14ac:dyDescent="0.2">
      <c r="A267">
        <v>87.29</v>
      </c>
      <c r="B267">
        <v>-8.2602013847066279E-4</v>
      </c>
      <c r="C267">
        <v>-1.237152367610927E-3</v>
      </c>
      <c r="D267">
        <v>-1.3383281418776179E-3</v>
      </c>
      <c r="E267">
        <v>-7.25891007758756E-3</v>
      </c>
      <c r="G267">
        <v>87.29</v>
      </c>
      <c r="H267">
        <v>-1.3493441568722959E-3</v>
      </c>
      <c r="I267">
        <v>-3.650346744063795E-3</v>
      </c>
      <c r="J267">
        <v>-1.249973813988521E-3</v>
      </c>
      <c r="K267">
        <v>-1.9312427596967389E-2</v>
      </c>
      <c r="M267">
        <v>87.29</v>
      </c>
      <c r="N267">
        <v>-8.2671556019690167E-4</v>
      </c>
      <c r="O267">
        <v>-1.2346757967824349E-3</v>
      </c>
      <c r="P267">
        <v>-1.3417415763641099E-3</v>
      </c>
      <c r="Q267">
        <v>-7.2368198867808174E-3</v>
      </c>
      <c r="S267">
        <v>87.29</v>
      </c>
      <c r="T267">
        <v>-8.1203058822630918E-4</v>
      </c>
      <c r="U267">
        <v>-1.2351256955728429E-3</v>
      </c>
      <c r="V267">
        <v>-1.2831043591516511E-3</v>
      </c>
      <c r="W267">
        <v>-7.1508854546755143E-3</v>
      </c>
      <c r="Y267">
        <v>87.29</v>
      </c>
      <c r="Z267">
        <v>-8.0998564637274736E-4</v>
      </c>
      <c r="AA267">
        <v>-1.223751821735396E-3</v>
      </c>
      <c r="AB267">
        <v>-1.2558544618077249E-3</v>
      </c>
      <c r="AC267">
        <v>-7.0940371871502164E-3</v>
      </c>
      <c r="AE267">
        <v>87.29</v>
      </c>
      <c r="AF267">
        <v>-1.3525336092182099E-3</v>
      </c>
      <c r="AG267">
        <v>-3.6450490178088759E-3</v>
      </c>
      <c r="AH267">
        <v>-1.276767249786957E-3</v>
      </c>
      <c r="AI267">
        <v>-1.9224108086112999E-2</v>
      </c>
      <c r="AK267">
        <v>87.29</v>
      </c>
      <c r="AL267">
        <v>-1.293367335142309E-3</v>
      </c>
      <c r="AM267">
        <v>-3.6580512279663318E-3</v>
      </c>
      <c r="AN267">
        <v>-1.2644695925692171E-3</v>
      </c>
      <c r="AO267">
        <v>-1.938363116485934E-2</v>
      </c>
      <c r="AQ267">
        <v>87.29</v>
      </c>
      <c r="AR267">
        <v>-1.3262890384922259E-3</v>
      </c>
      <c r="AS267">
        <v>-3.542610451831814E-3</v>
      </c>
      <c r="AT267">
        <v>-1.1245213322231039E-3</v>
      </c>
      <c r="AU267">
        <v>-1.8956486525392158E-2</v>
      </c>
    </row>
    <row r="268" spans="1:47" x14ac:dyDescent="0.2">
      <c r="A268">
        <v>87.62</v>
      </c>
      <c r="B268">
        <v>-8.1650111021732612E-4</v>
      </c>
      <c r="C268">
        <v>-1.242838125612896E-3</v>
      </c>
      <c r="D268">
        <v>-1.271088167117021E-3</v>
      </c>
      <c r="E268">
        <v>-7.3036082817702691E-3</v>
      </c>
      <c r="G268">
        <v>87.62</v>
      </c>
      <c r="H268">
        <v>-1.319862114793994E-3</v>
      </c>
      <c r="I268">
        <v>-3.6574154869667562E-3</v>
      </c>
      <c r="J268">
        <v>-1.05448229890164E-3</v>
      </c>
      <c r="K268">
        <v>-1.9388417058073849E-2</v>
      </c>
      <c r="M268">
        <v>87.62</v>
      </c>
      <c r="N268">
        <v>-8.1715545614608929E-4</v>
      </c>
      <c r="O268">
        <v>-1.240158183990865E-3</v>
      </c>
      <c r="P268">
        <v>-1.2747179793092609E-3</v>
      </c>
      <c r="Q268">
        <v>-7.2794924205360186E-3</v>
      </c>
      <c r="S268">
        <v>87.62</v>
      </c>
      <c r="T268">
        <v>-8.0208785216944866E-4</v>
      </c>
      <c r="U268">
        <v>-1.241426019250001E-3</v>
      </c>
      <c r="V268">
        <v>-1.213170161811382E-3</v>
      </c>
      <c r="W268">
        <v>-7.1952285160735317E-3</v>
      </c>
      <c r="Y268">
        <v>87.62</v>
      </c>
      <c r="Z268">
        <v>-8.0014112592435057E-4</v>
      </c>
      <c r="AA268">
        <v>-1.2302292812141459E-3</v>
      </c>
      <c r="AB268">
        <v>-1.1861315612378301E-3</v>
      </c>
      <c r="AC268">
        <v>-7.1393225003732984E-3</v>
      </c>
      <c r="AE268">
        <v>87.62</v>
      </c>
      <c r="AF268">
        <v>-1.322692699408717E-3</v>
      </c>
      <c r="AG268">
        <v>-3.6527141029990382E-3</v>
      </c>
      <c r="AH268">
        <v>-1.0818029427672651E-3</v>
      </c>
      <c r="AI268">
        <v>-1.929900199835034E-2</v>
      </c>
      <c r="AK268">
        <v>87.62</v>
      </c>
      <c r="AL268">
        <v>-1.267346711433514E-3</v>
      </c>
      <c r="AM268">
        <v>-3.672983377857833E-3</v>
      </c>
      <c r="AN268">
        <v>-1.0686663395397581E-3</v>
      </c>
      <c r="AO268">
        <v>-1.9496470714933781E-2</v>
      </c>
      <c r="AQ268">
        <v>87.62</v>
      </c>
      <c r="AR268">
        <v>-1.300646480285211E-3</v>
      </c>
      <c r="AS268">
        <v>-3.5575322348301401E-3</v>
      </c>
      <c r="AT268">
        <v>-9.28430505518368E-4</v>
      </c>
      <c r="AU268">
        <v>-1.9069267611508331E-2</v>
      </c>
    </row>
    <row r="269" spans="1:47" x14ac:dyDescent="0.2">
      <c r="A269">
        <v>87.95</v>
      </c>
      <c r="B269">
        <v>-8.2772779756688992E-4</v>
      </c>
      <c r="C269">
        <v>-1.236234103724224E-3</v>
      </c>
      <c r="D269">
        <v>-1.347734566422495E-3</v>
      </c>
      <c r="E269">
        <v>-7.259237067056671E-3</v>
      </c>
      <c r="G269">
        <v>87.95</v>
      </c>
      <c r="H269">
        <v>-1.3444434725382729E-3</v>
      </c>
      <c r="I269">
        <v>-3.6334822377698038E-3</v>
      </c>
      <c r="J269">
        <v>-1.2752157561384001E-3</v>
      </c>
      <c r="K269">
        <v>-1.9230743382474921E-2</v>
      </c>
      <c r="M269">
        <v>87.95</v>
      </c>
      <c r="N269">
        <v>-8.2834060692571314E-4</v>
      </c>
      <c r="O269">
        <v>-1.2333569583475291E-3</v>
      </c>
      <c r="P269">
        <v>-1.3517975473611621E-3</v>
      </c>
      <c r="Q269">
        <v>-7.2329623353248234E-3</v>
      </c>
      <c r="S269">
        <v>87.95</v>
      </c>
      <c r="T269">
        <v>-8.1296524040070045E-4</v>
      </c>
      <c r="U269">
        <v>-1.2355465928232661E-3</v>
      </c>
      <c r="V269">
        <v>-1.2867470687417471E-3</v>
      </c>
      <c r="W269">
        <v>-7.1512734914447257E-3</v>
      </c>
      <c r="Y269">
        <v>87.95</v>
      </c>
      <c r="Z269">
        <v>-8.1094230429736383E-4</v>
      </c>
      <c r="AA269">
        <v>-1.224499754263974E-3</v>
      </c>
      <c r="AB269">
        <v>-1.2594897036819659E-3</v>
      </c>
      <c r="AC269">
        <v>-7.0962314827552296E-3</v>
      </c>
      <c r="AE269">
        <v>87.95</v>
      </c>
      <c r="AF269">
        <v>-1.3471920996505271E-3</v>
      </c>
      <c r="AG269">
        <v>-3.6293486598928059E-3</v>
      </c>
      <c r="AH269">
        <v>-1.303771237826793E-3</v>
      </c>
      <c r="AI269">
        <v>-1.9140279496521421E-2</v>
      </c>
      <c r="AK269">
        <v>87.95</v>
      </c>
      <c r="AL269">
        <v>-1.2957936107961981E-3</v>
      </c>
      <c r="AM269">
        <v>-3.6570916541726591E-3</v>
      </c>
      <c r="AN269">
        <v>-1.279141746843828E-3</v>
      </c>
      <c r="AO269">
        <v>-1.937761464601092E-2</v>
      </c>
      <c r="AQ269">
        <v>87.95</v>
      </c>
      <c r="AR269">
        <v>-1.328838701945944E-3</v>
      </c>
      <c r="AS269">
        <v>-3.5418330862093741E-3</v>
      </c>
      <c r="AT269">
        <v>-1.1392634646426121E-3</v>
      </c>
      <c r="AU269">
        <v>-1.895136517343619E-2</v>
      </c>
    </row>
    <row r="270" spans="1:47" x14ac:dyDescent="0.2">
      <c r="A270">
        <v>88.28</v>
      </c>
      <c r="B270">
        <v>-8.18021696877826E-4</v>
      </c>
      <c r="C270">
        <v>-1.2418879056097459E-3</v>
      </c>
      <c r="D270">
        <v>-1.2790662406370671E-3</v>
      </c>
      <c r="E270">
        <v>-7.3041448200877063E-3</v>
      </c>
      <c r="G270">
        <v>88.28</v>
      </c>
      <c r="H270">
        <v>-1.3113758266044529E-3</v>
      </c>
      <c r="I270">
        <v>-3.6395814859677749E-3</v>
      </c>
      <c r="J270">
        <v>-1.061467357297063E-3</v>
      </c>
      <c r="K270">
        <v>-1.9305979789924831E-2</v>
      </c>
      <c r="M270">
        <v>88.28</v>
      </c>
      <c r="N270">
        <v>-8.185886004802033E-4</v>
      </c>
      <c r="O270">
        <v>-1.2387892158509479E-3</v>
      </c>
      <c r="P270">
        <v>-1.283330963795152E-3</v>
      </c>
      <c r="Q270">
        <v>-7.2757213757600392E-3</v>
      </c>
      <c r="S270">
        <v>88.28</v>
      </c>
      <c r="T270">
        <v>-8.0280313478951629E-4</v>
      </c>
      <c r="U270">
        <v>-1.241963212512266E-3</v>
      </c>
      <c r="V270">
        <v>-1.2148942598620761E-3</v>
      </c>
      <c r="W270">
        <v>-7.1963567501902572E-3</v>
      </c>
      <c r="Y270">
        <v>88.28</v>
      </c>
      <c r="Z270">
        <v>-8.008806118865781E-4</v>
      </c>
      <c r="AA270">
        <v>-1.231091078555733E-3</v>
      </c>
      <c r="AB270">
        <v>-1.1878360444425419E-3</v>
      </c>
      <c r="AC270">
        <v>-7.1422649301799016E-3</v>
      </c>
      <c r="AE270">
        <v>88.28</v>
      </c>
      <c r="AF270">
        <v>-1.3137994837118629E-3</v>
      </c>
      <c r="AG270">
        <v>-3.6359251602086739E-3</v>
      </c>
      <c r="AH270">
        <v>-1.0900489255025461E-3</v>
      </c>
      <c r="AI270">
        <v>-1.9214057562505601E-2</v>
      </c>
      <c r="AK270">
        <v>88.28</v>
      </c>
      <c r="AL270">
        <v>-1.2657989406640159E-3</v>
      </c>
      <c r="AM270">
        <v>-3.6721650447829632E-3</v>
      </c>
      <c r="AN270">
        <v>-1.0608863913987561E-3</v>
      </c>
      <c r="AO270">
        <v>-1.94931775090256E-2</v>
      </c>
      <c r="AQ270">
        <v>88.28</v>
      </c>
      <c r="AR270">
        <v>-1.299020717649108E-3</v>
      </c>
      <c r="AS270">
        <v>-3.5569928217171181E-3</v>
      </c>
      <c r="AT270">
        <v>-9.2036711593679094E-4</v>
      </c>
      <c r="AU270">
        <v>-1.9067053653228559E-2</v>
      </c>
    </row>
    <row r="271" spans="1:47" x14ac:dyDescent="0.2">
      <c r="A271">
        <v>88.61</v>
      </c>
      <c r="B271">
        <v>-8.295513993281119E-4</v>
      </c>
      <c r="C271">
        <v>-1.234301702797991E-3</v>
      </c>
      <c r="D271">
        <v>-1.359808460667109E-3</v>
      </c>
      <c r="E271">
        <v>-7.2555063018856364E-3</v>
      </c>
      <c r="G271">
        <v>88.61</v>
      </c>
      <c r="H271">
        <v>-1.3360255414927909E-3</v>
      </c>
      <c r="I271">
        <v>-3.6129356068504712E-3</v>
      </c>
      <c r="J271">
        <v>-1.2918996359696251E-3</v>
      </c>
      <c r="K271">
        <v>-1.9134157214817329E-2</v>
      </c>
      <c r="M271">
        <v>88.61</v>
      </c>
      <c r="N271">
        <v>-8.3008442434166492E-4</v>
      </c>
      <c r="O271">
        <v>-1.2309817927136739E-3</v>
      </c>
      <c r="P271">
        <v>-1.364525919362221E-3</v>
      </c>
      <c r="Q271">
        <v>-7.2247884792422824E-3</v>
      </c>
      <c r="S271">
        <v>88.61</v>
      </c>
      <c r="T271">
        <v>-8.1397711247815365E-4</v>
      </c>
      <c r="U271">
        <v>-1.2352963284343441E-3</v>
      </c>
      <c r="V271">
        <v>-1.2921320039110519E-3</v>
      </c>
      <c r="W271">
        <v>-7.1488385839842102E-3</v>
      </c>
      <c r="Y271">
        <v>88.61</v>
      </c>
      <c r="Z271">
        <v>-8.1196007766215061E-4</v>
      </c>
      <c r="AA271">
        <v>-1.224584169981738E-3</v>
      </c>
      <c r="AB271">
        <v>-1.2647870109827319E-3</v>
      </c>
      <c r="AC271">
        <v>-7.0956341940655336E-3</v>
      </c>
      <c r="AE271">
        <v>88.61</v>
      </c>
      <c r="AF271">
        <v>-1.3384134187570721E-3</v>
      </c>
      <c r="AG271">
        <v>-3.609720012581441E-3</v>
      </c>
      <c r="AH271">
        <v>-1.321508806171233E-3</v>
      </c>
      <c r="AI271">
        <v>-1.904079582300551E-2</v>
      </c>
      <c r="AK271">
        <v>88.61</v>
      </c>
      <c r="AL271">
        <v>-1.294563693543226E-3</v>
      </c>
      <c r="AM271">
        <v>-3.6548505442511991E-3</v>
      </c>
      <c r="AN271">
        <v>-1.278877528187246E-3</v>
      </c>
      <c r="AO271">
        <v>-1.936644194261096E-2</v>
      </c>
      <c r="AQ271">
        <v>88.61</v>
      </c>
      <c r="AR271">
        <v>-1.327339939310949E-3</v>
      </c>
      <c r="AS271">
        <v>-3.5399385240993519E-3</v>
      </c>
      <c r="AT271">
        <v>-1.1386621723329341E-3</v>
      </c>
      <c r="AU271">
        <v>-1.8941404589945299E-2</v>
      </c>
    </row>
    <row r="272" spans="1:47" x14ac:dyDescent="0.2">
      <c r="A272">
        <v>88.94</v>
      </c>
      <c r="B272">
        <v>-8.1761694090906633E-4</v>
      </c>
      <c r="C272">
        <v>-1.2394993155110091E-3</v>
      </c>
      <c r="D272">
        <v>-1.2784853246818721E-3</v>
      </c>
      <c r="E272">
        <v>-7.2991915823070212E-3</v>
      </c>
      <c r="G272">
        <v>88.94</v>
      </c>
      <c r="H272">
        <v>-1.298453860630636E-3</v>
      </c>
      <c r="I272">
        <v>-3.620097491009249E-3</v>
      </c>
      <c r="J272">
        <v>-1.053371150644099E-3</v>
      </c>
      <c r="K272">
        <v>-1.9216787793685339E-2</v>
      </c>
      <c r="M272">
        <v>88.94</v>
      </c>
      <c r="N272">
        <v>-8.1809670232683995E-4</v>
      </c>
      <c r="O272">
        <v>-1.2359427084343889E-3</v>
      </c>
      <c r="P272">
        <v>-1.283413516077504E-3</v>
      </c>
      <c r="Q272">
        <v>-7.2662021991495296E-3</v>
      </c>
      <c r="S272">
        <v>88.94</v>
      </c>
      <c r="T272">
        <v>-8.0156780566245189E-4</v>
      </c>
      <c r="U272">
        <v>-1.2414505333583779E-3</v>
      </c>
      <c r="V272">
        <v>-1.2070796505867811E-3</v>
      </c>
      <c r="W272">
        <v>-7.1934423403833322E-3</v>
      </c>
      <c r="Y272">
        <v>88.94</v>
      </c>
      <c r="Z272">
        <v>-7.9965163615988992E-4</v>
      </c>
      <c r="AA272">
        <v>-1.230909047271478E-3</v>
      </c>
      <c r="AB272">
        <v>-1.179902874133873E-3</v>
      </c>
      <c r="AC272">
        <v>-7.1411585745672201E-3</v>
      </c>
      <c r="AE272">
        <v>88.94</v>
      </c>
      <c r="AF272">
        <v>-1.300485229442997E-3</v>
      </c>
      <c r="AG272">
        <v>-3.6172767987458629E-3</v>
      </c>
      <c r="AH272">
        <v>-1.0831625319276141E-3</v>
      </c>
      <c r="AI272">
        <v>-1.912143601265185E-2</v>
      </c>
      <c r="AK272">
        <v>88.94</v>
      </c>
      <c r="AL272">
        <v>-1.2602550880669861E-3</v>
      </c>
      <c r="AM272">
        <v>-3.671343213652669E-3</v>
      </c>
      <c r="AN272">
        <v>-1.038880538378587E-3</v>
      </c>
      <c r="AO272">
        <v>-1.9490039301139801E-2</v>
      </c>
      <c r="AQ272">
        <v>88.94</v>
      </c>
      <c r="AR272">
        <v>-1.2931617014828049E-3</v>
      </c>
      <c r="AS272">
        <v>-3.556514055243259E-3</v>
      </c>
      <c r="AT272">
        <v>-8.9788894032494888E-4</v>
      </c>
      <c r="AU272">
        <v>-1.9065134547660619E-2</v>
      </c>
    </row>
    <row r="273" spans="1:47" x14ac:dyDescent="0.2">
      <c r="A273">
        <v>89.27</v>
      </c>
      <c r="B273">
        <v>-8.2767031176713313E-4</v>
      </c>
      <c r="C273">
        <v>-1.2303553544935381E-3</v>
      </c>
      <c r="D273">
        <v>-1.354442039155111E-3</v>
      </c>
      <c r="E273">
        <v>-7.2437397342113531E-3</v>
      </c>
      <c r="G273">
        <v>89.27</v>
      </c>
      <c r="H273">
        <v>-1.3265204292589789E-3</v>
      </c>
      <c r="I273">
        <v>-3.5928294770971969E-3</v>
      </c>
      <c r="J273">
        <v>-1.3075255178529911E-3</v>
      </c>
      <c r="K273">
        <v>-1.903678700954874E-2</v>
      </c>
      <c r="M273">
        <v>89.27</v>
      </c>
      <c r="N273">
        <v>-8.2811683085626719E-4</v>
      </c>
      <c r="O273">
        <v>-1.226557385453972E-3</v>
      </c>
      <c r="P273">
        <v>-1.359823652136425E-3</v>
      </c>
      <c r="Q273">
        <v>-7.2083569983829058E-3</v>
      </c>
      <c r="S273">
        <v>89.27</v>
      </c>
      <c r="T273">
        <v>-8.1121233483031989E-4</v>
      </c>
      <c r="U273">
        <v>-1.2334899365579969E-3</v>
      </c>
      <c r="V273">
        <v>-1.2790273439857291E-3</v>
      </c>
      <c r="W273">
        <v>-7.1400654858226166E-3</v>
      </c>
      <c r="Y273">
        <v>89.27</v>
      </c>
      <c r="Z273">
        <v>-8.0918478758942381E-4</v>
      </c>
      <c r="AA273">
        <v>-1.2231160273063701E-3</v>
      </c>
      <c r="AB273">
        <v>-1.2515864355834871E-3</v>
      </c>
      <c r="AC273">
        <v>-7.0886752313337751E-3</v>
      </c>
      <c r="AE273">
        <v>89.27</v>
      </c>
      <c r="AF273">
        <v>-1.328524364016893E-3</v>
      </c>
      <c r="AG273">
        <v>-3.590360027223878E-3</v>
      </c>
      <c r="AH273">
        <v>-1.3383914595141561E-3</v>
      </c>
      <c r="AI273">
        <v>-1.893949227180659E-2</v>
      </c>
      <c r="AK273">
        <v>89.27</v>
      </c>
      <c r="AL273">
        <v>-1.290170333388225E-3</v>
      </c>
      <c r="AM273">
        <v>-3.654222445248264E-3</v>
      </c>
      <c r="AN273">
        <v>-1.2662130390563959E-3</v>
      </c>
      <c r="AO273">
        <v>-1.9360210959067699E-2</v>
      </c>
      <c r="AQ273">
        <v>89.27</v>
      </c>
      <c r="AR273">
        <v>-1.322743366747684E-3</v>
      </c>
      <c r="AS273">
        <v>-3.5395677995306578E-3</v>
      </c>
      <c r="AT273">
        <v>-1.1257683398509181E-3</v>
      </c>
      <c r="AU273">
        <v>-1.8936198149500431E-2</v>
      </c>
    </row>
    <row r="274" spans="1:47" x14ac:dyDescent="0.2">
      <c r="A274">
        <v>89.6</v>
      </c>
      <c r="B274">
        <v>-8.1460963855866969E-4</v>
      </c>
      <c r="C274">
        <v>-1.2351024225752221E-3</v>
      </c>
      <c r="D274">
        <v>-1.2740885777089909E-3</v>
      </c>
      <c r="E274">
        <v>-7.2857946197679218E-3</v>
      </c>
      <c r="G274">
        <v>89.6</v>
      </c>
      <c r="H274">
        <v>-1.2894281569867719E-3</v>
      </c>
      <c r="I274">
        <v>-3.6016867148061971E-3</v>
      </c>
      <c r="J274">
        <v>-1.064581578044633E-3</v>
      </c>
      <c r="K274">
        <v>-1.912735440977029E-2</v>
      </c>
      <c r="M274">
        <v>89.6</v>
      </c>
      <c r="N274">
        <v>-8.1498956727329974E-4</v>
      </c>
      <c r="O274">
        <v>-1.231049399824724E-3</v>
      </c>
      <c r="P274">
        <v>-1.279695286842484E-3</v>
      </c>
      <c r="Q274">
        <v>-7.2479894896415251E-3</v>
      </c>
      <c r="S274">
        <v>89.6</v>
      </c>
      <c r="T274">
        <v>-7.9763942048339522E-4</v>
      </c>
      <c r="U274">
        <v>-1.239422530593393E-3</v>
      </c>
      <c r="V274">
        <v>-1.1940635656981871E-3</v>
      </c>
      <c r="W274">
        <v>-7.1840222375109484E-3</v>
      </c>
      <c r="Y274">
        <v>89.6</v>
      </c>
      <c r="Z274">
        <v>-7.9574143632767623E-4</v>
      </c>
      <c r="AA274">
        <v>-1.2292180765514969E-3</v>
      </c>
      <c r="AB274">
        <v>-1.1669725359607669E-3</v>
      </c>
      <c r="AC274">
        <v>-7.1335268772556677E-3</v>
      </c>
      <c r="AE274">
        <v>89.6</v>
      </c>
      <c r="AF274">
        <v>-1.2910478567837451E-3</v>
      </c>
      <c r="AG274">
        <v>-3.599524328784973E-3</v>
      </c>
      <c r="AH274">
        <v>-1.0955413426986351E-3</v>
      </c>
      <c r="AI274">
        <v>-1.9027645952154861E-2</v>
      </c>
      <c r="AK274">
        <v>89.6</v>
      </c>
      <c r="AL274">
        <v>-1.254722988936264E-3</v>
      </c>
      <c r="AM274">
        <v>-3.6737362772772631E-3</v>
      </c>
      <c r="AN274">
        <v>-1.015224340585441E-3</v>
      </c>
      <c r="AO274">
        <v>-1.9498335311411302E-2</v>
      </c>
      <c r="AQ274">
        <v>89.6</v>
      </c>
      <c r="AR274">
        <v>-1.2876742526880299E-3</v>
      </c>
      <c r="AS274">
        <v>-3.5590473015002272E-3</v>
      </c>
      <c r="AT274">
        <v>-8.7455914133828571E-4</v>
      </c>
      <c r="AU274">
        <v>-1.9074165073945021E-2</v>
      </c>
    </row>
    <row r="275" spans="1:47" x14ac:dyDescent="0.2">
      <c r="A275">
        <v>89.93</v>
      </c>
      <c r="B275">
        <v>-8.280534727719192E-4</v>
      </c>
      <c r="C275">
        <v>-1.2266886539379429E-3</v>
      </c>
      <c r="D275">
        <v>-1.3695399764634009E-3</v>
      </c>
      <c r="E275">
        <v>-7.2324475230971033E-3</v>
      </c>
      <c r="G275">
        <v>89.93</v>
      </c>
      <c r="H275">
        <v>-1.3247286664617411E-3</v>
      </c>
      <c r="I275">
        <v>-3.5728899324328572E-3</v>
      </c>
      <c r="J275">
        <v>-1.3616365310507451E-3</v>
      </c>
      <c r="K275">
        <v>-1.8937278910525931E-2</v>
      </c>
      <c r="M275">
        <v>89.93</v>
      </c>
      <c r="N275">
        <v>-8.2839963696762183E-4</v>
      </c>
      <c r="O275">
        <v>-1.2223830609502781E-3</v>
      </c>
      <c r="P275">
        <v>-1.3756075870884209E-3</v>
      </c>
      <c r="Q275">
        <v>-7.1921564049265956E-3</v>
      </c>
      <c r="S275">
        <v>89.93</v>
      </c>
      <c r="T275">
        <v>-8.1065023334718988E-4</v>
      </c>
      <c r="U275">
        <v>-1.2323952067235279E-3</v>
      </c>
      <c r="V275">
        <v>-1.284527052557374E-3</v>
      </c>
      <c r="W275">
        <v>-7.1335959548230474E-3</v>
      </c>
      <c r="Y275">
        <v>89.93</v>
      </c>
      <c r="Z275">
        <v>-8.0865037832859052E-4</v>
      </c>
      <c r="AA275">
        <v>-1.222346943303E-3</v>
      </c>
      <c r="AB275">
        <v>-1.2572262080320739E-3</v>
      </c>
      <c r="AC275">
        <v>-7.0839571143519074E-3</v>
      </c>
      <c r="AE275">
        <v>89.93</v>
      </c>
      <c r="AF275">
        <v>-1.3263254063733371E-3</v>
      </c>
      <c r="AG275">
        <v>-3.570993197193889E-3</v>
      </c>
      <c r="AH275">
        <v>-1.393593479344705E-3</v>
      </c>
      <c r="AI275">
        <v>-1.883510606816332E-2</v>
      </c>
      <c r="AK275">
        <v>89.93</v>
      </c>
      <c r="AL275">
        <v>-1.2939842212943791E-3</v>
      </c>
      <c r="AM275">
        <v>-3.6571815636596461E-3</v>
      </c>
      <c r="AN275">
        <v>-1.296384437249215E-3</v>
      </c>
      <c r="AO275">
        <v>-1.9366211701266269E-2</v>
      </c>
      <c r="AQ275">
        <v>89.93</v>
      </c>
      <c r="AR275">
        <v>-1.3270358342028551E-3</v>
      </c>
      <c r="AS275">
        <v>-3.5425062710208169E-3</v>
      </c>
      <c r="AT275">
        <v>-1.1571995675124329E-3</v>
      </c>
      <c r="AU275">
        <v>-1.8942516592652042E-2</v>
      </c>
    </row>
    <row r="276" spans="1:47" x14ac:dyDescent="0.2">
      <c r="A276">
        <v>90.26</v>
      </c>
      <c r="B276">
        <v>-8.15675725530286E-4</v>
      </c>
      <c r="C276">
        <v>-1.2327905383314279E-3</v>
      </c>
      <c r="D276">
        <v>-1.2890109833060359E-3</v>
      </c>
      <c r="E276">
        <v>-7.280912848389583E-3</v>
      </c>
      <c r="G276">
        <v>90.26</v>
      </c>
      <c r="H276">
        <v>-1.2851983594814481E-3</v>
      </c>
      <c r="I276">
        <v>-3.5807933668360308E-3</v>
      </c>
      <c r="J276">
        <v>-1.104964227270684E-3</v>
      </c>
      <c r="K276">
        <v>-1.902898967093326E-2</v>
      </c>
      <c r="M276">
        <v>90.26</v>
      </c>
      <c r="N276">
        <v>-8.1596954126485959E-4</v>
      </c>
      <c r="O276">
        <v>-1.2282093920652089E-3</v>
      </c>
      <c r="P276">
        <v>-1.295245971820861E-3</v>
      </c>
      <c r="Q276">
        <v>-7.2381493532147042E-3</v>
      </c>
      <c r="S276">
        <v>90.26</v>
      </c>
      <c r="T276">
        <v>-7.9782475149424491E-4</v>
      </c>
      <c r="U276">
        <v>-1.239882500041796E-3</v>
      </c>
      <c r="V276">
        <v>-1.198535736343667E-3</v>
      </c>
      <c r="W276">
        <v>-7.1849701636135729E-3</v>
      </c>
      <c r="Y276">
        <v>90.26</v>
      </c>
      <c r="Z276">
        <v>-7.9594304190442841E-4</v>
      </c>
      <c r="AA276">
        <v>-1.2299901808981849E-3</v>
      </c>
      <c r="AB276">
        <v>-1.171462002606524E-3</v>
      </c>
      <c r="AC276">
        <v>-7.1361846795949101E-3</v>
      </c>
      <c r="AE276">
        <v>90.26</v>
      </c>
      <c r="AF276">
        <v>-1.286474427625767E-3</v>
      </c>
      <c r="AG276">
        <v>-3.5790607687136459E-3</v>
      </c>
      <c r="AH276">
        <v>-1.137288597874185E-3</v>
      </c>
      <c r="AI276">
        <v>-1.8923785451378381E-2</v>
      </c>
      <c r="AK276">
        <v>90.26</v>
      </c>
      <c r="AL276">
        <v>-1.260796894082249E-3</v>
      </c>
      <c r="AM276">
        <v>-3.6804772559899369E-3</v>
      </c>
      <c r="AN276">
        <v>-1.039549043683255E-3</v>
      </c>
      <c r="AO276">
        <v>-1.9524455844007679E-2</v>
      </c>
      <c r="AQ276">
        <v>90.26</v>
      </c>
      <c r="AR276">
        <v>-1.2945699350222889E-3</v>
      </c>
      <c r="AS276">
        <v>-3.565610480001642E-3</v>
      </c>
      <c r="AT276">
        <v>-9.0123685201456711E-4</v>
      </c>
      <c r="AU276">
        <v>-1.909985830874171E-2</v>
      </c>
    </row>
    <row r="277" spans="1:47" x14ac:dyDescent="0.2">
      <c r="A277">
        <v>90.59</v>
      </c>
      <c r="B277">
        <v>-8.302751318721355E-4</v>
      </c>
      <c r="C277">
        <v>-1.2241761579814259E-3</v>
      </c>
      <c r="D277">
        <v>-1.3875092937669161E-3</v>
      </c>
      <c r="E277">
        <v>-7.2265686658169606E-3</v>
      </c>
      <c r="G277">
        <v>90.59</v>
      </c>
      <c r="H277">
        <v>-1.3212497594411151E-3</v>
      </c>
      <c r="I277">
        <v>-3.547370252743732E-3</v>
      </c>
      <c r="J277">
        <v>-1.409774434867866E-3</v>
      </c>
      <c r="K277">
        <v>-1.8820419195387031E-2</v>
      </c>
      <c r="M277">
        <v>90.59</v>
      </c>
      <c r="N277">
        <v>-8.3057424831573684E-4</v>
      </c>
      <c r="O277">
        <v>-1.219302365478056E-3</v>
      </c>
      <c r="P277">
        <v>-1.394056670075187E-3</v>
      </c>
      <c r="Q277">
        <v>-7.1813190395651526E-3</v>
      </c>
      <c r="S277">
        <v>90.59</v>
      </c>
      <c r="T277">
        <v>-8.1205015601502027E-4</v>
      </c>
      <c r="U277">
        <v>-1.232898818900825E-3</v>
      </c>
      <c r="V277">
        <v>-1.291281168500605E-3</v>
      </c>
      <c r="W277">
        <v>-7.1346326461106122E-3</v>
      </c>
      <c r="Y277">
        <v>90.59</v>
      </c>
      <c r="Z277">
        <v>-8.1005324158405444E-4</v>
      </c>
      <c r="AA277">
        <v>-1.22315817829769E-3</v>
      </c>
      <c r="AB277">
        <v>-1.2637785718316401E-3</v>
      </c>
      <c r="AC277">
        <v>-7.0867047805390502E-3</v>
      </c>
      <c r="AE277">
        <v>90.59</v>
      </c>
      <c r="AF277">
        <v>-1.322566075491638E-3</v>
      </c>
      <c r="AG277">
        <v>-3.545759795748068E-3</v>
      </c>
      <c r="AH277">
        <v>-1.443376578245456E-3</v>
      </c>
      <c r="AI277">
        <v>-1.8712051875097089E-2</v>
      </c>
      <c r="AK277">
        <v>90.59</v>
      </c>
      <c r="AL277">
        <v>-1.3044777394739619E-3</v>
      </c>
      <c r="AM277">
        <v>-3.662490893699244E-3</v>
      </c>
      <c r="AN277">
        <v>-1.338166106696102E-3</v>
      </c>
      <c r="AO277">
        <v>-1.9386057277179101E-2</v>
      </c>
      <c r="AQ277">
        <v>90.59</v>
      </c>
      <c r="AR277">
        <v>-1.338403208140245E-3</v>
      </c>
      <c r="AS277">
        <v>-3.5475892962886289E-3</v>
      </c>
      <c r="AT277">
        <v>-1.201144667989093E-3</v>
      </c>
      <c r="AU277">
        <v>-1.8961799339302102E-2</v>
      </c>
    </row>
    <row r="278" spans="1:47" x14ac:dyDescent="0.2">
      <c r="A278">
        <v>90.92</v>
      </c>
      <c r="B278">
        <v>-8.1764276157713527E-4</v>
      </c>
      <c r="C278">
        <v>-1.2304962284258581E-3</v>
      </c>
      <c r="D278">
        <v>-1.3012695590599139E-3</v>
      </c>
      <c r="E278">
        <v>-7.2772948296474923E-3</v>
      </c>
      <c r="G278">
        <v>90.92</v>
      </c>
      <c r="H278">
        <v>-1.276878207545819E-3</v>
      </c>
      <c r="I278">
        <v>-3.551425183844339E-3</v>
      </c>
      <c r="J278">
        <v>-1.129946926799874E-3</v>
      </c>
      <c r="K278">
        <v>-1.8901054922098051E-2</v>
      </c>
      <c r="M278">
        <v>90.92</v>
      </c>
      <c r="N278">
        <v>-8.1788141051364544E-4</v>
      </c>
      <c r="O278">
        <v>-1.2253363626595481E-3</v>
      </c>
      <c r="P278">
        <v>-1.307986687789498E-3</v>
      </c>
      <c r="Q278">
        <v>-7.2294597958085412E-3</v>
      </c>
      <c r="S278">
        <v>90.92</v>
      </c>
      <c r="T278">
        <v>-7.9894311915073982E-4</v>
      </c>
      <c r="U278">
        <v>-1.240927136661868E-3</v>
      </c>
      <c r="V278">
        <v>-1.1986514122263329E-3</v>
      </c>
      <c r="W278">
        <v>-7.1894192975308063E-3</v>
      </c>
      <c r="Y278">
        <v>90.92</v>
      </c>
      <c r="Z278">
        <v>-7.9706630224337738E-4</v>
      </c>
      <c r="AA278">
        <v>-1.2313399676534169E-3</v>
      </c>
      <c r="AB278">
        <v>-1.171312481457814E-3</v>
      </c>
      <c r="AC278">
        <v>-7.1423500846670412E-3</v>
      </c>
      <c r="AE278">
        <v>90.92</v>
      </c>
      <c r="AF278">
        <v>-1.2778923623751319E-3</v>
      </c>
      <c r="AG278">
        <v>-3.54981249537891E-3</v>
      </c>
      <c r="AH278">
        <v>-1.1638742568927951E-3</v>
      </c>
      <c r="AI278">
        <v>-1.8789025890421172E-2</v>
      </c>
      <c r="AK278">
        <v>90.92</v>
      </c>
      <c r="AL278">
        <v>-1.267884837218982E-3</v>
      </c>
      <c r="AM278">
        <v>-3.6843013697508789E-3</v>
      </c>
      <c r="AN278">
        <v>-1.0593433042068469E-3</v>
      </c>
      <c r="AO278">
        <v>-1.9542097684251421E-2</v>
      </c>
      <c r="AQ278">
        <v>90.92</v>
      </c>
      <c r="AR278">
        <v>-1.3022907894169389E-3</v>
      </c>
      <c r="AS278">
        <v>-3.569386563825775E-3</v>
      </c>
      <c r="AT278">
        <v>-9.225573929099245E-4</v>
      </c>
      <c r="AU278">
        <v>-1.91176782742047E-2</v>
      </c>
    </row>
    <row r="279" spans="1:47" x14ac:dyDescent="0.2">
      <c r="A279">
        <v>91.25</v>
      </c>
      <c r="B279">
        <v>-8.3271304036576532E-4</v>
      </c>
      <c r="C279">
        <v>-1.2215343741150231E-3</v>
      </c>
      <c r="D279">
        <v>-1.4046583898801061E-3</v>
      </c>
      <c r="E279">
        <v>-7.2204690710084736E-3</v>
      </c>
      <c r="G279">
        <v>91.25</v>
      </c>
      <c r="H279">
        <v>-1.3111393972441261E-3</v>
      </c>
      <c r="I279">
        <v>-3.5126520829240602E-3</v>
      </c>
      <c r="J279">
        <v>-1.4401688112301279E-3</v>
      </c>
      <c r="K279">
        <v>-1.867058038121899E-2</v>
      </c>
      <c r="M279">
        <v>91.25</v>
      </c>
      <c r="N279">
        <v>-8.3291689809569585E-4</v>
      </c>
      <c r="O279">
        <v>-1.216083880412896E-3</v>
      </c>
      <c r="P279">
        <v>-1.4119186004208431E-3</v>
      </c>
      <c r="Q279">
        <v>-7.1699093387875539E-3</v>
      </c>
      <c r="S279">
        <v>91.25</v>
      </c>
      <c r="T279">
        <v>-8.136784096994808E-4</v>
      </c>
      <c r="U279">
        <v>-1.233924457133195E-3</v>
      </c>
      <c r="V279">
        <v>-1.294936160469898E-3</v>
      </c>
      <c r="W279">
        <v>-7.1383337812857134E-3</v>
      </c>
      <c r="Y279">
        <v>91.25</v>
      </c>
      <c r="Z279">
        <v>-8.1169791481401036E-4</v>
      </c>
      <c r="AA279">
        <v>-1.224487857353906E-3</v>
      </c>
      <c r="AB279">
        <v>-1.267297511415228E-3</v>
      </c>
      <c r="AC279">
        <v>-7.0921186943880684E-3</v>
      </c>
      <c r="AE279">
        <v>91.25</v>
      </c>
      <c r="AF279">
        <v>-1.312258874475008E-3</v>
      </c>
      <c r="AG279">
        <v>-3.5109958973964638E-3</v>
      </c>
      <c r="AH279">
        <v>-1.475187802903781E-3</v>
      </c>
      <c r="AI279">
        <v>-1.8554925046583091E-2</v>
      </c>
      <c r="AK279">
        <v>91.25</v>
      </c>
      <c r="AL279">
        <v>-1.309860590997459E-3</v>
      </c>
      <c r="AM279">
        <v>-3.6639126104271369E-3</v>
      </c>
      <c r="AN279">
        <v>-1.359086559317231E-3</v>
      </c>
      <c r="AO279">
        <v>-1.9392568876092139E-2</v>
      </c>
      <c r="AQ279">
        <v>91.25</v>
      </c>
      <c r="AR279">
        <v>-1.343919018541647E-3</v>
      </c>
      <c r="AS279">
        <v>-3.5491198468376342E-3</v>
      </c>
      <c r="AT279">
        <v>-1.2222984673013349E-3</v>
      </c>
      <c r="AU279">
        <v>-1.8968790145422711E-2</v>
      </c>
    </row>
    <row r="280" spans="1:47" x14ac:dyDescent="0.2">
      <c r="A280">
        <v>91.58</v>
      </c>
      <c r="B280">
        <v>-8.2020568558942753E-4</v>
      </c>
      <c r="C280">
        <v>-1.2284591286447571E-3</v>
      </c>
      <c r="D280">
        <v>-1.320712032262166E-3</v>
      </c>
      <c r="E280">
        <v>-7.2736401800071876E-3</v>
      </c>
      <c r="G280">
        <v>91.58</v>
      </c>
      <c r="H280">
        <v>-1.2616018888165731E-3</v>
      </c>
      <c r="I280">
        <v>-3.5141834625244069E-3</v>
      </c>
      <c r="J280">
        <v>-1.140242735342085E-3</v>
      </c>
      <c r="K280">
        <v>-1.8745482811967251E-2</v>
      </c>
      <c r="M280">
        <v>91.58</v>
      </c>
      <c r="N280">
        <v>-8.2033592909381875E-4</v>
      </c>
      <c r="O280">
        <v>-1.222711464623437E-3</v>
      </c>
      <c r="P280">
        <v>-1.328129460545669E-3</v>
      </c>
      <c r="Q280">
        <v>-7.2204103025118316E-3</v>
      </c>
      <c r="S280">
        <v>91.58</v>
      </c>
      <c r="T280">
        <v>-8.0072540310768771E-4</v>
      </c>
      <c r="U280">
        <v>-1.242934122355076E-3</v>
      </c>
      <c r="V280">
        <v>-1.2030243357826929E-3</v>
      </c>
      <c r="W280">
        <v>-7.1973604136878078E-3</v>
      </c>
      <c r="Y280">
        <v>91.58</v>
      </c>
      <c r="Z280">
        <v>-7.988736053571873E-4</v>
      </c>
      <c r="AA280">
        <v>-1.233647684494055E-3</v>
      </c>
      <c r="AB280">
        <v>-1.1755630769016479E-3</v>
      </c>
      <c r="AC280">
        <v>-7.1519955036784266E-3</v>
      </c>
      <c r="AE280">
        <v>91.58</v>
      </c>
      <c r="AF280">
        <v>-1.2624250520417569E-3</v>
      </c>
      <c r="AG280">
        <v>-3.5123902661666931E-3</v>
      </c>
      <c r="AH280">
        <v>-1.1758382037681031E-3</v>
      </c>
      <c r="AI280">
        <v>-1.8625615370829782E-2</v>
      </c>
      <c r="AK280">
        <v>91.58</v>
      </c>
      <c r="AL280">
        <v>-1.265773468335856E-3</v>
      </c>
      <c r="AM280">
        <v>-3.6859030532920738E-3</v>
      </c>
      <c r="AN280">
        <v>-1.05054463641283E-3</v>
      </c>
      <c r="AO280">
        <v>-1.955177755712207E-2</v>
      </c>
      <c r="AQ280">
        <v>91.58</v>
      </c>
      <c r="AR280">
        <v>-1.2997440155665381E-3</v>
      </c>
      <c r="AS280">
        <v>-3.5712710171496411E-3</v>
      </c>
      <c r="AT280">
        <v>-9.1245762595754316E-4</v>
      </c>
      <c r="AU280">
        <v>-1.912827544818807E-2</v>
      </c>
    </row>
    <row r="281" spans="1:47" x14ac:dyDescent="0.2">
      <c r="A281">
        <v>91.91</v>
      </c>
      <c r="B281">
        <v>-8.3740836846351327E-4</v>
      </c>
      <c r="C281">
        <v>-1.219243850994655E-3</v>
      </c>
      <c r="D281">
        <v>-1.441403335019769E-3</v>
      </c>
      <c r="E281">
        <v>-7.2132289296683314E-3</v>
      </c>
      <c r="G281">
        <v>91.91</v>
      </c>
      <c r="H281">
        <v>-1.299320085050826E-3</v>
      </c>
      <c r="I281">
        <v>-3.4718535492041739E-3</v>
      </c>
      <c r="J281">
        <v>-1.4820045536996949E-3</v>
      </c>
      <c r="K281">
        <v>-1.8497469535852261E-2</v>
      </c>
      <c r="M281">
        <v>91.91</v>
      </c>
      <c r="N281">
        <v>-8.3750596926750686E-4</v>
      </c>
      <c r="O281">
        <v>-1.2131876736700879E-3</v>
      </c>
      <c r="P281">
        <v>-1.449361302673061E-3</v>
      </c>
      <c r="Q281">
        <v>-7.1571946953192158E-3</v>
      </c>
      <c r="S281">
        <v>91.91</v>
      </c>
      <c r="T281">
        <v>-8.1770301478620484E-4</v>
      </c>
      <c r="U281">
        <v>-1.2360284070407331E-3</v>
      </c>
      <c r="V281">
        <v>-1.3140684396075681E-3</v>
      </c>
      <c r="W281">
        <v>-7.1452731579369566E-3</v>
      </c>
      <c r="Y281">
        <v>91.91</v>
      </c>
      <c r="Z281">
        <v>-8.1571868665010125E-4</v>
      </c>
      <c r="AA281">
        <v>-1.22689323087801E-3</v>
      </c>
      <c r="AB281">
        <v>-1.286179026317415E-3</v>
      </c>
      <c r="AC281">
        <v>-7.100748790765307E-3</v>
      </c>
      <c r="AE281">
        <v>91.91</v>
      </c>
      <c r="AF281">
        <v>-1.3001872587900759E-3</v>
      </c>
      <c r="AG281">
        <v>-3.4699091902312871E-3</v>
      </c>
      <c r="AH281">
        <v>-1.5192791660324321E-3</v>
      </c>
      <c r="AI281">
        <v>-1.837316757520243E-2</v>
      </c>
      <c r="AK281">
        <v>91.91</v>
      </c>
      <c r="AL281">
        <v>-1.307891480167049E-3</v>
      </c>
      <c r="AM281">
        <v>-3.6643605891865071E-3</v>
      </c>
      <c r="AN281">
        <v>-1.364748064274111E-3</v>
      </c>
      <c r="AO281">
        <v>-1.9392252570152601E-2</v>
      </c>
      <c r="AQ281">
        <v>91.91</v>
      </c>
      <c r="AR281">
        <v>-1.3412503705138459E-3</v>
      </c>
      <c r="AS281">
        <v>-3.549953414775168E-3</v>
      </c>
      <c r="AT281">
        <v>-1.2266290870073481E-3</v>
      </c>
      <c r="AU281">
        <v>-1.8969383187565411E-2</v>
      </c>
    </row>
    <row r="282" spans="1:47" x14ac:dyDescent="0.2">
      <c r="A282">
        <v>92.24</v>
      </c>
      <c r="B282">
        <v>-8.2342897665035409E-4</v>
      </c>
      <c r="C282">
        <v>-1.225894955253995E-3</v>
      </c>
      <c r="D282">
        <v>-1.3542155821347089E-3</v>
      </c>
      <c r="E282">
        <v>-7.2651629163221427E-3</v>
      </c>
      <c r="G282">
        <v>92.24</v>
      </c>
      <c r="H282">
        <v>-1.2481231037122821E-3</v>
      </c>
      <c r="I282">
        <v>-3.472524741394725E-3</v>
      </c>
      <c r="J282">
        <v>-1.17335371093659E-3</v>
      </c>
      <c r="K282">
        <v>-1.8569298617255071E-2</v>
      </c>
      <c r="M282">
        <v>92.24</v>
      </c>
      <c r="N282">
        <v>-8.2343207943805328E-4</v>
      </c>
      <c r="O282">
        <v>-1.2195310004205341E-3</v>
      </c>
      <c r="P282">
        <v>-1.362348125455388E-3</v>
      </c>
      <c r="Q282">
        <v>-7.2063482035480877E-3</v>
      </c>
      <c r="S282">
        <v>92.24</v>
      </c>
      <c r="T282">
        <v>-8.0342637511467705E-4</v>
      </c>
      <c r="U282">
        <v>-1.245201907735326E-3</v>
      </c>
      <c r="V282">
        <v>-1.216550406961766E-3</v>
      </c>
      <c r="W282">
        <v>-7.2057997188940716E-3</v>
      </c>
      <c r="Y282">
        <v>92.24</v>
      </c>
      <c r="Z282">
        <v>-8.015435115969169E-4</v>
      </c>
      <c r="AA282">
        <v>-1.2362167351493839E-3</v>
      </c>
      <c r="AB282">
        <v>-1.1887007852074689E-3</v>
      </c>
      <c r="AC282">
        <v>-7.1621202569604079E-3</v>
      </c>
      <c r="AE282">
        <v>92.24</v>
      </c>
      <c r="AF282">
        <v>-1.24873788414312E-3</v>
      </c>
      <c r="AG282">
        <v>-3.4703500794793108E-3</v>
      </c>
      <c r="AH282">
        <v>-1.2111527509762741E-3</v>
      </c>
      <c r="AI282">
        <v>-1.8440089331174671E-2</v>
      </c>
      <c r="AK282">
        <v>92.24</v>
      </c>
      <c r="AL282">
        <v>-1.261922899220674E-3</v>
      </c>
      <c r="AM282">
        <v>-3.6881984173054621E-3</v>
      </c>
      <c r="AN282">
        <v>-1.041583698504743E-3</v>
      </c>
      <c r="AO282">
        <v>-1.95597720771137E-2</v>
      </c>
      <c r="AQ282">
        <v>92.24</v>
      </c>
      <c r="AR282">
        <v>-1.295530406977022E-3</v>
      </c>
      <c r="AS282">
        <v>-3.5738396571588752E-3</v>
      </c>
      <c r="AT282">
        <v>-9.0297592610209289E-4</v>
      </c>
      <c r="AU282">
        <v>-1.913711552576438E-2</v>
      </c>
    </row>
    <row r="283" spans="1:47" x14ac:dyDescent="0.2">
      <c r="A283">
        <v>92.57</v>
      </c>
      <c r="B283">
        <v>-8.3809933775837501E-4</v>
      </c>
      <c r="C283">
        <v>-1.215047072017925E-3</v>
      </c>
      <c r="D283">
        <v>-1.466669152310958E-3</v>
      </c>
      <c r="E283">
        <v>-7.1967893819714799E-3</v>
      </c>
      <c r="G283">
        <v>92.57</v>
      </c>
      <c r="H283">
        <v>-1.2874107990227771E-3</v>
      </c>
      <c r="I283">
        <v>-3.4261597115481362E-3</v>
      </c>
      <c r="J283">
        <v>-1.530746213008285E-3</v>
      </c>
      <c r="K283">
        <v>-1.8299840072911171E-2</v>
      </c>
      <c r="M283">
        <v>92.57</v>
      </c>
      <c r="N283">
        <v>-8.380660030177931E-4</v>
      </c>
      <c r="O283">
        <v>-1.2083573930745271E-3</v>
      </c>
      <c r="P283">
        <v>-1.475444813391726E-3</v>
      </c>
      <c r="Q283">
        <v>-7.1350468603312367E-3</v>
      </c>
      <c r="S283">
        <v>92.57</v>
      </c>
      <c r="T283">
        <v>-8.1805868421481066E-4</v>
      </c>
      <c r="U283">
        <v>-1.237146678606946E-3</v>
      </c>
      <c r="V283">
        <v>-1.316766096317644E-3</v>
      </c>
      <c r="W283">
        <v>-7.1491286621241934E-3</v>
      </c>
      <c r="Y283">
        <v>92.57</v>
      </c>
      <c r="Z283">
        <v>-8.1601692585405079E-4</v>
      </c>
      <c r="AA283">
        <v>-1.228318804131688E-3</v>
      </c>
      <c r="AB283">
        <v>-1.2884222805924299E-3</v>
      </c>
      <c r="AC283">
        <v>-7.1063015443309386E-3</v>
      </c>
      <c r="AE283">
        <v>92.57</v>
      </c>
      <c r="AF283">
        <v>-1.288392794532537E-3</v>
      </c>
      <c r="AG283">
        <v>-3.4235966786819402E-3</v>
      </c>
      <c r="AH283">
        <v>-1.5697145980778609E-3</v>
      </c>
      <c r="AI283">
        <v>-1.8166072640034711E-2</v>
      </c>
      <c r="AK283">
        <v>92.57</v>
      </c>
      <c r="AL283">
        <v>-1.3086798496693009E-3</v>
      </c>
      <c r="AM283">
        <v>-3.666670860847729E-3</v>
      </c>
      <c r="AN283">
        <v>-1.3748231889609769E-3</v>
      </c>
      <c r="AO283">
        <v>-1.9397994820840501E-2</v>
      </c>
      <c r="AQ283">
        <v>92.57</v>
      </c>
      <c r="AR283">
        <v>-1.3421257844614121E-3</v>
      </c>
      <c r="AS283">
        <v>-3.552388405058178E-3</v>
      </c>
      <c r="AT283">
        <v>-1.2374073363929921E-3</v>
      </c>
      <c r="AU283">
        <v>-1.8975578093910029E-2</v>
      </c>
    </row>
    <row r="284" spans="1:47" x14ac:dyDescent="0.2">
      <c r="A284">
        <v>92.9</v>
      </c>
      <c r="B284">
        <v>-8.2108513726536741E-4</v>
      </c>
      <c r="C284">
        <v>-1.220341012997428E-3</v>
      </c>
      <c r="D284">
        <v>-1.3689131433945909E-3</v>
      </c>
      <c r="E284">
        <v>-7.2436792759242984E-3</v>
      </c>
      <c r="G284">
        <v>92.9</v>
      </c>
      <c r="H284">
        <v>-1.2339575083395969E-3</v>
      </c>
      <c r="I284">
        <v>-3.4218859739355702E-3</v>
      </c>
      <c r="J284">
        <v>-1.2005275262308699E-3</v>
      </c>
      <c r="K284">
        <v>-1.8361000023164431E-2</v>
      </c>
      <c r="M284">
        <v>92.9</v>
      </c>
      <c r="N284">
        <v>-8.2096680328550204E-4</v>
      </c>
      <c r="O284">
        <v>-1.213326221611732E-3</v>
      </c>
      <c r="P284">
        <v>-1.3779810228566019E-3</v>
      </c>
      <c r="Q284">
        <v>-7.17910161372409E-3</v>
      </c>
      <c r="S284">
        <v>92.9</v>
      </c>
      <c r="T284">
        <v>-8.0094471083800418E-4</v>
      </c>
      <c r="U284">
        <v>-1.245594531312112E-3</v>
      </c>
      <c r="V284">
        <v>-1.2062319244883911E-3</v>
      </c>
      <c r="W284">
        <v>-7.2077479103516938E-3</v>
      </c>
      <c r="Y284">
        <v>92.9</v>
      </c>
      <c r="Z284">
        <v>-7.99017234869124E-4</v>
      </c>
      <c r="AA284">
        <v>-1.2369159753962159E-3</v>
      </c>
      <c r="AB284">
        <v>-1.178007970470487E-3</v>
      </c>
      <c r="AC284">
        <v>-7.1657546350565706E-3</v>
      </c>
      <c r="AE284">
        <v>92.9</v>
      </c>
      <c r="AF284">
        <v>-1.235052632994229E-3</v>
      </c>
      <c r="AG284">
        <v>-3.4188755983698971E-3</v>
      </c>
      <c r="AH284">
        <v>-1.2400576791106259E-3</v>
      </c>
      <c r="AI284">
        <v>-1.8222246291014349E-2</v>
      </c>
      <c r="AK284">
        <v>92.9</v>
      </c>
      <c r="AL284">
        <v>-1.2622805392706279E-3</v>
      </c>
      <c r="AM284">
        <v>-3.6915201916312801E-3</v>
      </c>
      <c r="AN284">
        <v>-1.034239618334793E-3</v>
      </c>
      <c r="AO284">
        <v>-1.957303812003032E-2</v>
      </c>
      <c r="AQ284">
        <v>92.9</v>
      </c>
      <c r="AR284">
        <v>-1.296211158602244E-3</v>
      </c>
      <c r="AS284">
        <v>-3.5771584545788199E-3</v>
      </c>
      <c r="AT284">
        <v>-8.959900262375868E-4</v>
      </c>
      <c r="AU284">
        <v>-1.915065997023924E-2</v>
      </c>
    </row>
    <row r="285" spans="1:47" x14ac:dyDescent="0.2">
      <c r="A285">
        <v>93.23</v>
      </c>
      <c r="B285">
        <v>-8.3587384066332324E-4</v>
      </c>
      <c r="C285">
        <v>-1.20864797977304E-3</v>
      </c>
      <c r="D285">
        <v>-1.490913240588206E-3</v>
      </c>
      <c r="E285">
        <v>-7.1694547600521059E-3</v>
      </c>
      <c r="G285">
        <v>93.23</v>
      </c>
      <c r="H285">
        <v>-1.2756192442379369E-3</v>
      </c>
      <c r="I285">
        <v>-3.3683672319301159E-3</v>
      </c>
      <c r="J285">
        <v>-1.570337842546626E-3</v>
      </c>
      <c r="K285">
        <v>-1.8071230480472281E-2</v>
      </c>
      <c r="M285">
        <v>93.23</v>
      </c>
      <c r="N285">
        <v>-8.3571464050474558E-4</v>
      </c>
      <c r="O285">
        <v>-1.2012887472592851E-3</v>
      </c>
      <c r="P285">
        <v>-1.500685866242328E-3</v>
      </c>
      <c r="Q285">
        <v>-7.1018864820173522E-3</v>
      </c>
      <c r="S285">
        <v>93.23</v>
      </c>
      <c r="T285">
        <v>-8.1610971794110411E-4</v>
      </c>
      <c r="U285">
        <v>-1.237196283181636E-3</v>
      </c>
      <c r="V285">
        <v>-1.312316890439393E-3</v>
      </c>
      <c r="W285">
        <v>-7.1493610388097713E-3</v>
      </c>
      <c r="Y285">
        <v>93.23</v>
      </c>
      <c r="Z285">
        <v>-8.1403019116884506E-4</v>
      </c>
      <c r="AA285">
        <v>-1.2286728916319971E-3</v>
      </c>
      <c r="AB285">
        <v>-1.2836567954837971E-3</v>
      </c>
      <c r="AC285">
        <v>-7.1082060326252746E-3</v>
      </c>
      <c r="AE285">
        <v>93.23</v>
      </c>
      <c r="AF285">
        <v>-1.2769138435906461E-3</v>
      </c>
      <c r="AG285">
        <v>-3.364911998987182E-3</v>
      </c>
      <c r="AH285">
        <v>-1.612524961880596E-3</v>
      </c>
      <c r="AI285">
        <v>-1.792636289950909E-2</v>
      </c>
      <c r="AK285">
        <v>93.23</v>
      </c>
      <c r="AL285">
        <v>-1.3105187169674391E-3</v>
      </c>
      <c r="AM285">
        <v>-3.6680600406549611E-3</v>
      </c>
      <c r="AN285">
        <v>-1.377135603488311E-3</v>
      </c>
      <c r="AO285">
        <v>-1.9403704899298629E-2</v>
      </c>
      <c r="AQ285">
        <v>93.23</v>
      </c>
      <c r="AR285">
        <v>-1.344305327710303E-3</v>
      </c>
      <c r="AS285">
        <v>-3.5537923886388829E-3</v>
      </c>
      <c r="AT285">
        <v>-1.2398744636996971E-3</v>
      </c>
      <c r="AU285">
        <v>-1.8981756895762682E-2</v>
      </c>
    </row>
    <row r="286" spans="1:47" x14ac:dyDescent="0.2">
      <c r="A286">
        <v>93.56</v>
      </c>
      <c r="B286">
        <v>-8.1911654008276057E-4</v>
      </c>
      <c r="C286">
        <v>-1.214464268790902E-3</v>
      </c>
      <c r="D286">
        <v>-1.396893563984329E-3</v>
      </c>
      <c r="E286">
        <v>-7.2166232823783786E-3</v>
      </c>
      <c r="G286">
        <v>93.56</v>
      </c>
      <c r="H286">
        <v>-1.2205439795271451E-3</v>
      </c>
      <c r="I286">
        <v>-3.3594123727214982E-3</v>
      </c>
      <c r="J286">
        <v>-1.2407068127464769E-3</v>
      </c>
      <c r="K286">
        <v>-1.811748969215975E-2</v>
      </c>
      <c r="M286">
        <v>93.56</v>
      </c>
      <c r="N286">
        <v>-8.1882543877303778E-4</v>
      </c>
      <c r="O286">
        <v>-1.2067753957348249E-3</v>
      </c>
      <c r="P286">
        <v>-1.406949257301838E-3</v>
      </c>
      <c r="Q286">
        <v>-7.1460630049362348E-3</v>
      </c>
      <c r="S286">
        <v>93.56</v>
      </c>
      <c r="T286">
        <v>-7.9978328841992356E-4</v>
      </c>
      <c r="U286">
        <v>-1.246648791860406E-3</v>
      </c>
      <c r="V286">
        <v>-1.2014949774800561E-3</v>
      </c>
      <c r="W286">
        <v>-7.2123750662010482E-3</v>
      </c>
      <c r="Y286">
        <v>93.56</v>
      </c>
      <c r="Z286">
        <v>-7.9783861829663008E-4</v>
      </c>
      <c r="AA286">
        <v>-1.2382663725447019E-3</v>
      </c>
      <c r="AB286">
        <v>-1.172988194055838E-3</v>
      </c>
      <c r="AC286">
        <v>-7.1720312939910318E-3</v>
      </c>
      <c r="AE286">
        <v>93.56</v>
      </c>
      <c r="AF286">
        <v>-1.2215869441510509E-3</v>
      </c>
      <c r="AG286">
        <v>-3.35548903218159E-3</v>
      </c>
      <c r="AH286">
        <v>-1.283073466595609E-3</v>
      </c>
      <c r="AI286">
        <v>-1.796629754797438E-2</v>
      </c>
      <c r="AK286">
        <v>93.56</v>
      </c>
      <c r="AL286">
        <v>-1.2613195594323901E-3</v>
      </c>
      <c r="AM286">
        <v>-3.6924723418354189E-3</v>
      </c>
      <c r="AN286">
        <v>-1.022720849929696E-3</v>
      </c>
      <c r="AO286">
        <v>-1.9580369998308349E-2</v>
      </c>
      <c r="AQ286">
        <v>93.56</v>
      </c>
      <c r="AR286">
        <v>-1.295568603712007E-3</v>
      </c>
      <c r="AS286">
        <v>-3.5781816657201771E-3</v>
      </c>
      <c r="AT286">
        <v>-8.8460381379335722E-4</v>
      </c>
      <c r="AU286">
        <v>-1.9158743036796679E-2</v>
      </c>
    </row>
    <row r="287" spans="1:47" x14ac:dyDescent="0.2">
      <c r="A287">
        <v>93.89</v>
      </c>
      <c r="B287">
        <v>-8.3520286702822553E-4</v>
      </c>
      <c r="C287">
        <v>-1.2028665258140339E-3</v>
      </c>
      <c r="D287">
        <v>-1.532845480416009E-3</v>
      </c>
      <c r="E287">
        <v>-7.137848606987093E-3</v>
      </c>
      <c r="G287">
        <v>93.89</v>
      </c>
      <c r="H287">
        <v>-1.264521089704187E-3</v>
      </c>
      <c r="I287">
        <v>-3.299677499585305E-3</v>
      </c>
      <c r="J287">
        <v>-1.6404402200907761E-3</v>
      </c>
      <c r="K287">
        <v>-1.780260205546598E-2</v>
      </c>
      <c r="M287">
        <v>93.89</v>
      </c>
      <c r="N287">
        <v>-8.3487731476933401E-4</v>
      </c>
      <c r="O287">
        <v>-1.19479782577202E-3</v>
      </c>
      <c r="P287">
        <v>-1.5435318250169811E-3</v>
      </c>
      <c r="Q287">
        <v>-7.0642782494428208E-3</v>
      </c>
      <c r="S287">
        <v>93.89</v>
      </c>
      <c r="T287">
        <v>-8.172410112802439E-4</v>
      </c>
      <c r="U287">
        <v>-1.238608658864149E-3</v>
      </c>
      <c r="V287">
        <v>-1.3162202958277331E-3</v>
      </c>
      <c r="W287">
        <v>-7.1548258260020307E-3</v>
      </c>
      <c r="Y287">
        <v>93.89</v>
      </c>
      <c r="Z287">
        <v>-8.1513003755735822E-4</v>
      </c>
      <c r="AA287">
        <v>-1.23037813106664E-3</v>
      </c>
      <c r="AB287">
        <v>-1.2872090481700991E-3</v>
      </c>
      <c r="AC287">
        <v>-7.1153088602830122E-3</v>
      </c>
      <c r="AE287">
        <v>93.89</v>
      </c>
      <c r="AF287">
        <v>-1.2656779057848629E-3</v>
      </c>
      <c r="AG287">
        <v>-3.295299401722488E-3</v>
      </c>
      <c r="AH287">
        <v>-1.6839168889150619E-3</v>
      </c>
      <c r="AI287">
        <v>-1.7644642371221209E-2</v>
      </c>
      <c r="AK287">
        <v>93.89</v>
      </c>
      <c r="AL287">
        <v>-1.313255179463261E-3</v>
      </c>
      <c r="AM287">
        <v>-3.668430441020689E-3</v>
      </c>
      <c r="AN287">
        <v>-1.388498397121529E-3</v>
      </c>
      <c r="AO287">
        <v>-1.9407368109073151E-2</v>
      </c>
      <c r="AQ287">
        <v>93.89</v>
      </c>
      <c r="AR287">
        <v>-1.347300040333412E-3</v>
      </c>
      <c r="AS287">
        <v>-3.5542916516514418E-3</v>
      </c>
      <c r="AT287">
        <v>-1.251519967775254E-3</v>
      </c>
      <c r="AU287">
        <v>-1.898613392113983E-2</v>
      </c>
    </row>
    <row r="288" spans="1:47" x14ac:dyDescent="0.2">
      <c r="A288">
        <v>94.22</v>
      </c>
      <c r="B288">
        <v>-8.1744703901596365E-4</v>
      </c>
      <c r="C288">
        <v>-1.208693099864475E-3</v>
      </c>
      <c r="D288">
        <v>-1.448720702990797E-3</v>
      </c>
      <c r="E288">
        <v>-7.1810626445678706E-3</v>
      </c>
      <c r="G288">
        <v>94.22</v>
      </c>
      <c r="H288">
        <v>-1.2038224822089689E-3</v>
      </c>
      <c r="I288">
        <v>-3.2847793096676E-3</v>
      </c>
      <c r="J288">
        <v>-1.296636995284728E-3</v>
      </c>
      <c r="K288">
        <v>-1.783172982669582E-2</v>
      </c>
      <c r="M288">
        <v>94.22</v>
      </c>
      <c r="N288">
        <v>-8.1691114685170942E-4</v>
      </c>
      <c r="O288">
        <v>-1.200320157510992E-3</v>
      </c>
      <c r="P288">
        <v>-1.4599351167505429E-3</v>
      </c>
      <c r="Q288">
        <v>-7.1043384765541668E-3</v>
      </c>
      <c r="S288">
        <v>94.22</v>
      </c>
      <c r="T288">
        <v>-8.0136807103164628E-4</v>
      </c>
      <c r="U288">
        <v>-1.248259906243541E-3</v>
      </c>
      <c r="V288">
        <v>-1.2087838450656539E-3</v>
      </c>
      <c r="W288">
        <v>-7.2199609445834732E-3</v>
      </c>
      <c r="Y288">
        <v>94.22</v>
      </c>
      <c r="Z288">
        <v>-7.9939815822680502E-4</v>
      </c>
      <c r="AA288">
        <v>-1.240162616761599E-3</v>
      </c>
      <c r="AB288">
        <v>-1.179852359156811E-3</v>
      </c>
      <c r="AC288">
        <v>-7.1812726896294931E-3</v>
      </c>
      <c r="AE288">
        <v>94.22</v>
      </c>
      <c r="AF288">
        <v>-1.204783339040663E-3</v>
      </c>
      <c r="AG288">
        <v>-3.2799022989955929E-3</v>
      </c>
      <c r="AH288">
        <v>-1.3418424380509191E-3</v>
      </c>
      <c r="AI288">
        <v>-1.766638619717947E-2</v>
      </c>
      <c r="AK288">
        <v>94.22</v>
      </c>
      <c r="AL288">
        <v>-1.265163447617195E-3</v>
      </c>
      <c r="AM288">
        <v>-3.6938349493955678E-3</v>
      </c>
      <c r="AN288">
        <v>-1.0398239391251069E-3</v>
      </c>
      <c r="AO288">
        <v>-1.959041768522031E-2</v>
      </c>
      <c r="AQ288">
        <v>94.22</v>
      </c>
      <c r="AR288">
        <v>-1.2997059132892339E-3</v>
      </c>
      <c r="AS288">
        <v>-3.5796757613025349E-3</v>
      </c>
      <c r="AT288">
        <v>-9.0225453667287965E-4</v>
      </c>
      <c r="AU288">
        <v>-1.9169495334648411E-2</v>
      </c>
    </row>
    <row r="289" spans="1:47" x14ac:dyDescent="0.2">
      <c r="A289">
        <v>94.55</v>
      </c>
      <c r="B289">
        <v>-8.3466928248326834E-4</v>
      </c>
      <c r="C289">
        <v>-1.19698108938714E-3</v>
      </c>
      <c r="D289">
        <v>-1.6028256130846861E-3</v>
      </c>
      <c r="E289">
        <v>-7.0976994249532469E-3</v>
      </c>
      <c r="G289">
        <v>94.55</v>
      </c>
      <c r="H289">
        <v>-1.2447892559402621E-3</v>
      </c>
      <c r="I289">
        <v>-3.216895806096234E-3</v>
      </c>
      <c r="J289">
        <v>-1.710048901290828E-3</v>
      </c>
      <c r="K289">
        <v>-1.7487440645653721E-2</v>
      </c>
      <c r="M289">
        <v>94.55</v>
      </c>
      <c r="N289">
        <v>-8.3409806450821292E-4</v>
      </c>
      <c r="O289">
        <v>-1.1882106933678799E-3</v>
      </c>
      <c r="P289">
        <v>-1.614961311230464E-3</v>
      </c>
      <c r="Q289">
        <v>-7.0177942249335951E-3</v>
      </c>
      <c r="S289">
        <v>94.55</v>
      </c>
      <c r="T289">
        <v>-8.2113191154913046E-4</v>
      </c>
      <c r="U289">
        <v>-1.2404283369923681E-3</v>
      </c>
      <c r="V289">
        <v>-1.336795767252932E-3</v>
      </c>
      <c r="W289">
        <v>-7.1623051682070263E-3</v>
      </c>
      <c r="Y289">
        <v>94.55</v>
      </c>
      <c r="Z289">
        <v>-8.1898917989265795E-4</v>
      </c>
      <c r="AA289">
        <v>-1.2324821745181859E-3</v>
      </c>
      <c r="AB289">
        <v>-1.307302828723879E-3</v>
      </c>
      <c r="AC289">
        <v>-7.1244048133176094E-3</v>
      </c>
      <c r="AE289">
        <v>94.55</v>
      </c>
      <c r="AF289">
        <v>-1.245710905723971E-3</v>
      </c>
      <c r="AG289">
        <v>-3.2116038043102828E-3</v>
      </c>
      <c r="AH289">
        <v>-1.7590412086603811E-3</v>
      </c>
      <c r="AI289">
        <v>-1.7313779165125519E-2</v>
      </c>
      <c r="AK289">
        <v>94.55</v>
      </c>
      <c r="AL289">
        <v>-1.3215038399004061E-3</v>
      </c>
      <c r="AM289">
        <v>-3.668515340133112E-3</v>
      </c>
      <c r="AN289">
        <v>-1.4387127708925321E-3</v>
      </c>
      <c r="AO289">
        <v>-1.941075220735802E-2</v>
      </c>
      <c r="AQ289">
        <v>94.55</v>
      </c>
      <c r="AR289">
        <v>-1.35576077395218E-3</v>
      </c>
      <c r="AS289">
        <v>-3.554571971521126E-3</v>
      </c>
      <c r="AT289">
        <v>-1.3032209354229081E-3</v>
      </c>
      <c r="AU289">
        <v>-1.8989944665297211E-2</v>
      </c>
    </row>
    <row r="290" spans="1:47" x14ac:dyDescent="0.2">
      <c r="A290">
        <v>94.88</v>
      </c>
      <c r="B290">
        <v>-8.128837511345733E-4</v>
      </c>
      <c r="C290">
        <v>-1.203014799368829E-3</v>
      </c>
      <c r="D290">
        <v>-1.516880398365716E-3</v>
      </c>
      <c r="E290">
        <v>-7.1322375271000889E-3</v>
      </c>
      <c r="G290">
        <v>94.88</v>
      </c>
      <c r="H290">
        <v>-1.170939474260387E-3</v>
      </c>
      <c r="I290">
        <v>-3.194378306852408E-3</v>
      </c>
      <c r="J290">
        <v>-1.3338367972826979E-3</v>
      </c>
      <c r="K290">
        <v>-1.749169372385884E-2</v>
      </c>
      <c r="M290">
        <v>94.88</v>
      </c>
      <c r="N290">
        <v>-8.1215511200150416E-4</v>
      </c>
      <c r="O290">
        <v>-1.1938579828134799E-3</v>
      </c>
      <c r="P290">
        <v>-1.5294020131665349E-3</v>
      </c>
      <c r="Q290">
        <v>-7.0492293526794123E-3</v>
      </c>
      <c r="S290">
        <v>94.88</v>
      </c>
      <c r="T290">
        <v>-8.0349837983550499E-4</v>
      </c>
      <c r="U290">
        <v>-1.250000923842001E-3</v>
      </c>
      <c r="V290">
        <v>-1.216893880789551E-3</v>
      </c>
      <c r="W290">
        <v>-7.2275166055531803E-3</v>
      </c>
      <c r="Y290">
        <v>94.88</v>
      </c>
      <c r="Z290">
        <v>-8.0146392379323384E-4</v>
      </c>
      <c r="AA290">
        <v>-1.2421862542967041E-3</v>
      </c>
      <c r="AB290">
        <v>-1.1872957094414319E-3</v>
      </c>
      <c r="AC290">
        <v>-7.1904674157612586E-3</v>
      </c>
      <c r="AE290">
        <v>94.88</v>
      </c>
      <c r="AF290">
        <v>-1.171479781112879E-3</v>
      </c>
      <c r="AG290">
        <v>-3.1886381609156308E-3</v>
      </c>
      <c r="AH290">
        <v>-1.385536823966935E-3</v>
      </c>
      <c r="AI290">
        <v>-1.7309743409247371E-2</v>
      </c>
      <c r="AK290">
        <v>94.88</v>
      </c>
      <c r="AL290">
        <v>-1.265157479635936E-3</v>
      </c>
      <c r="AM290">
        <v>-3.6933013310211202E-3</v>
      </c>
      <c r="AN290">
        <v>-1.0454720588343291E-3</v>
      </c>
      <c r="AO290">
        <v>-1.9593566805604042E-2</v>
      </c>
      <c r="AQ290">
        <v>94.88</v>
      </c>
      <c r="AR290">
        <v>-1.2994910718614409E-3</v>
      </c>
      <c r="AS290">
        <v>-3.57947547370982E-3</v>
      </c>
      <c r="AT290">
        <v>-9.0852132147186792E-4</v>
      </c>
      <c r="AU290">
        <v>-1.917337413880589E-2</v>
      </c>
    </row>
    <row r="291" spans="1:47" x14ac:dyDescent="0.2">
      <c r="A291">
        <v>95.21</v>
      </c>
      <c r="B291">
        <v>-8.2524759302869005E-4</v>
      </c>
      <c r="C291">
        <v>-1.189424043304388E-3</v>
      </c>
      <c r="D291">
        <v>-1.668167925932896E-3</v>
      </c>
      <c r="E291">
        <v>-7.0320006427827594E-3</v>
      </c>
      <c r="G291">
        <v>95.21</v>
      </c>
      <c r="H291">
        <v>-1.2041956893503391E-3</v>
      </c>
      <c r="I291">
        <v>-3.117220702396332E-3</v>
      </c>
      <c r="J291">
        <v>-1.7366110169866041E-3</v>
      </c>
      <c r="K291">
        <v>-1.711076987937233E-2</v>
      </c>
      <c r="M291">
        <v>95.21</v>
      </c>
      <c r="N291">
        <v>-8.2452092779130952E-4</v>
      </c>
      <c r="O291">
        <v>-1.179802811793397E-3</v>
      </c>
      <c r="P291">
        <v>-1.681130725199079E-3</v>
      </c>
      <c r="Q291">
        <v>-6.9461236786843737E-3</v>
      </c>
      <c r="S291">
        <v>95.21</v>
      </c>
      <c r="T291">
        <v>-8.2083982966849988E-4</v>
      </c>
      <c r="U291">
        <v>-1.240228839108484E-3</v>
      </c>
      <c r="V291">
        <v>-1.3345821497686709E-3</v>
      </c>
      <c r="W291">
        <v>-7.1614556872394699E-3</v>
      </c>
      <c r="Y291">
        <v>95.21</v>
      </c>
      <c r="Z291">
        <v>-8.1863445269425214E-4</v>
      </c>
      <c r="AA291">
        <v>-1.232581646369624E-3</v>
      </c>
      <c r="AB291">
        <v>-1.3045285438218421E-3</v>
      </c>
      <c r="AC291">
        <v>-7.1252438888666581E-3</v>
      </c>
      <c r="AE291">
        <v>95.21</v>
      </c>
      <c r="AF291">
        <v>-1.204687701252612E-3</v>
      </c>
      <c r="AG291">
        <v>-3.1110908132134158E-3</v>
      </c>
      <c r="AH291">
        <v>-1.791737645337793E-3</v>
      </c>
      <c r="AI291">
        <v>-1.6919846666441331E-2</v>
      </c>
      <c r="AK291">
        <v>95.21</v>
      </c>
      <c r="AL291">
        <v>-1.3160274104525439E-3</v>
      </c>
      <c r="AM291">
        <v>-3.6651551361373538E-3</v>
      </c>
      <c r="AN291">
        <v>-1.418950714519645E-3</v>
      </c>
      <c r="AO291">
        <v>-1.9397677288047411E-2</v>
      </c>
      <c r="AQ291">
        <v>95.21</v>
      </c>
      <c r="AR291">
        <v>-1.3497617805877139E-3</v>
      </c>
      <c r="AS291">
        <v>-3.5516487171540858E-3</v>
      </c>
      <c r="AT291">
        <v>-1.281991413115842E-3</v>
      </c>
      <c r="AU291">
        <v>-1.897831850078489E-2</v>
      </c>
    </row>
    <row r="292" spans="1:47" x14ac:dyDescent="0.2">
      <c r="A292">
        <v>95.54</v>
      </c>
      <c r="B292">
        <v>-7.9804151448898547E-4</v>
      </c>
      <c r="C292">
        <v>-1.1942609955044069E-3</v>
      </c>
      <c r="D292">
        <v>-1.570998956745266E-3</v>
      </c>
      <c r="E292">
        <v>-7.0590030607083363E-3</v>
      </c>
      <c r="G292">
        <v>95.54</v>
      </c>
      <c r="H292">
        <v>-1.1258211467396529E-3</v>
      </c>
      <c r="I292">
        <v>-3.0880778475202071E-3</v>
      </c>
      <c r="J292">
        <v>-1.33937408916397E-3</v>
      </c>
      <c r="K292">
        <v>-1.7102669029511498E-2</v>
      </c>
      <c r="M292">
        <v>95.54</v>
      </c>
      <c r="N292">
        <v>-7.9713900597845903E-4</v>
      </c>
      <c r="O292">
        <v>-1.18423975025242E-3</v>
      </c>
      <c r="P292">
        <v>-1.5844837312026529E-3</v>
      </c>
      <c r="Q292">
        <v>-6.9700414124022388E-3</v>
      </c>
      <c r="S292">
        <v>95.54</v>
      </c>
      <c r="T292">
        <v>-8.0039666371976295E-4</v>
      </c>
      <c r="U292">
        <v>-1.24886182065471E-3</v>
      </c>
      <c r="V292">
        <v>-1.199836290506826E-3</v>
      </c>
      <c r="W292">
        <v>-7.2235686823714524E-3</v>
      </c>
      <c r="Y292">
        <v>95.54</v>
      </c>
      <c r="Z292">
        <v>-7.9832150809786137E-4</v>
      </c>
      <c r="AA292">
        <v>-1.2413471055770331E-3</v>
      </c>
      <c r="AB292">
        <v>-1.1698260084675571E-3</v>
      </c>
      <c r="AC292">
        <v>-7.1881987926647106E-3</v>
      </c>
      <c r="AE292">
        <v>95.54</v>
      </c>
      <c r="AF292">
        <v>-1.125964318155262E-3</v>
      </c>
      <c r="AG292">
        <v>-3.0817390291609272E-3</v>
      </c>
      <c r="AH292">
        <v>-1.396954665219545E-3</v>
      </c>
      <c r="AI292">
        <v>-1.690188513863548E-2</v>
      </c>
      <c r="AK292">
        <v>95.54</v>
      </c>
      <c r="AL292">
        <v>-1.254224775411678E-3</v>
      </c>
      <c r="AM292">
        <v>-3.6907628730821289E-3</v>
      </c>
      <c r="AN292">
        <v>-9.9360289385128455E-4</v>
      </c>
      <c r="AO292">
        <v>-1.9584406975677041E-2</v>
      </c>
      <c r="AQ292">
        <v>95.54</v>
      </c>
      <c r="AR292">
        <v>-1.2879680513282739E-3</v>
      </c>
      <c r="AS292">
        <v>-3.5773641191594388E-3</v>
      </c>
      <c r="AT292">
        <v>-8.5425389629382293E-4</v>
      </c>
      <c r="AU292">
        <v>-1.9165818991149341E-2</v>
      </c>
    </row>
    <row r="293" spans="1:47" x14ac:dyDescent="0.2">
      <c r="A293">
        <v>95.87</v>
      </c>
      <c r="B293">
        <v>-8.0596123208791497E-4</v>
      </c>
      <c r="C293">
        <v>-1.179836396543802E-3</v>
      </c>
      <c r="D293">
        <v>-1.7285938242945129E-3</v>
      </c>
      <c r="E293">
        <v>-6.9480442782564556E-3</v>
      </c>
      <c r="G293">
        <v>95.87</v>
      </c>
      <c r="H293">
        <v>-1.1613282695695959E-3</v>
      </c>
      <c r="I293">
        <v>-3.00290517962532E-3</v>
      </c>
      <c r="J293">
        <v>-1.759571794244684E-3</v>
      </c>
      <c r="K293">
        <v>-1.671043693669693E-2</v>
      </c>
      <c r="M293">
        <v>95.87</v>
      </c>
      <c r="N293">
        <v>-8.0495348712550266E-4</v>
      </c>
      <c r="O293">
        <v>-1.169351048054776E-3</v>
      </c>
      <c r="P293">
        <v>-1.743316165207287E-3</v>
      </c>
      <c r="Q293">
        <v>-6.8558468719139478E-3</v>
      </c>
      <c r="S293">
        <v>95.87</v>
      </c>
      <c r="T293">
        <v>-8.1659762875243181E-4</v>
      </c>
      <c r="U293">
        <v>-1.2382273211867111E-3</v>
      </c>
      <c r="V293">
        <v>-1.3165028381878631E-3</v>
      </c>
      <c r="W293">
        <v>-7.1536348876393057E-3</v>
      </c>
      <c r="Y293">
        <v>95.87</v>
      </c>
      <c r="Z293">
        <v>-8.1435592680960704E-4</v>
      </c>
      <c r="AA293">
        <v>-1.230878857491064E-3</v>
      </c>
      <c r="AB293">
        <v>-1.28616326643717E-3</v>
      </c>
      <c r="AC293">
        <v>-7.1190583435360904E-3</v>
      </c>
      <c r="AE293">
        <v>95.87</v>
      </c>
      <c r="AF293">
        <v>-1.1611449758514121E-3</v>
      </c>
      <c r="AG293">
        <v>-2.9966797764878639E-3</v>
      </c>
      <c r="AH293">
        <v>-1.821953275460083E-3</v>
      </c>
      <c r="AI293">
        <v>-1.649743447021346E-2</v>
      </c>
      <c r="AK293">
        <v>95.87</v>
      </c>
      <c r="AL293">
        <v>-1.3053230142644301E-3</v>
      </c>
      <c r="AM293">
        <v>-3.663514620747012E-3</v>
      </c>
      <c r="AN293">
        <v>-1.3727447140902879E-3</v>
      </c>
      <c r="AO293">
        <v>-1.9388977918330181E-2</v>
      </c>
      <c r="AQ293">
        <v>95.87</v>
      </c>
      <c r="AR293">
        <v>-1.338611326596237E-3</v>
      </c>
      <c r="AS293">
        <v>-3.5503557656061092E-3</v>
      </c>
      <c r="AT293">
        <v>-1.233786089665399E-3</v>
      </c>
      <c r="AU293">
        <v>-1.897101361504994E-2</v>
      </c>
    </row>
    <row r="294" spans="1:47" x14ac:dyDescent="0.2">
      <c r="A294">
        <v>96.2</v>
      </c>
      <c r="B294">
        <v>-7.7511965243036202E-4</v>
      </c>
      <c r="C294">
        <v>-1.1851313236994369E-3</v>
      </c>
      <c r="D294">
        <v>-1.6400655410851301E-3</v>
      </c>
      <c r="E294">
        <v>-6.969828813138376E-3</v>
      </c>
      <c r="G294">
        <v>96.2</v>
      </c>
      <c r="H294">
        <v>-1.0868814109437309E-3</v>
      </c>
      <c r="I294">
        <v>-2.96463000596501E-3</v>
      </c>
      <c r="J294">
        <v>-1.3910283766540501E-3</v>
      </c>
      <c r="K294">
        <v>-1.669893328875505E-2</v>
      </c>
      <c r="M294">
        <v>96.2</v>
      </c>
      <c r="N294">
        <v>-7.7410318946898526E-4</v>
      </c>
      <c r="O294">
        <v>-1.174072477274363E-3</v>
      </c>
      <c r="P294">
        <v>-1.6541353297012519E-3</v>
      </c>
      <c r="Q294">
        <v>-6.8752404719742404E-3</v>
      </c>
      <c r="S294">
        <v>96.2</v>
      </c>
      <c r="T294">
        <v>-7.9624617692452746E-4</v>
      </c>
      <c r="U294">
        <v>-1.246744918471691E-3</v>
      </c>
      <c r="V294">
        <v>-1.1871379487467381E-3</v>
      </c>
      <c r="W294">
        <v>-7.2147657721655916E-3</v>
      </c>
      <c r="Y294">
        <v>96.2</v>
      </c>
      <c r="Z294">
        <v>-7.9415908180105097E-4</v>
      </c>
      <c r="AA294">
        <v>-1.2395257348572369E-3</v>
      </c>
      <c r="AB294">
        <v>-1.156936963070516E-3</v>
      </c>
      <c r="AC294">
        <v>-7.1810316173047239E-3</v>
      </c>
      <c r="AE294">
        <v>96.2</v>
      </c>
      <c r="AF294">
        <v>-1.086021282137367E-3</v>
      </c>
      <c r="AG294">
        <v>-2.9586173071155888E-3</v>
      </c>
      <c r="AH294">
        <v>-1.4549252885436141E-3</v>
      </c>
      <c r="AI294">
        <v>-1.6474187729646421E-2</v>
      </c>
      <c r="AK294">
        <v>96.2</v>
      </c>
      <c r="AL294">
        <v>-1.2461601390934759E-3</v>
      </c>
      <c r="AM294">
        <v>-3.691117472297258E-3</v>
      </c>
      <c r="AN294">
        <v>-9.6000403429236537E-4</v>
      </c>
      <c r="AO294">
        <v>-1.958390895733134E-2</v>
      </c>
      <c r="AQ294">
        <v>96.2</v>
      </c>
      <c r="AR294">
        <v>-1.2796541565884419E-3</v>
      </c>
      <c r="AS294">
        <v>-3.5779324187021531E-3</v>
      </c>
      <c r="AT294">
        <v>-8.1928186690119866E-4</v>
      </c>
      <c r="AU294">
        <v>-1.9166260761417812E-2</v>
      </c>
    </row>
    <row r="295" spans="1:47" x14ac:dyDescent="0.2">
      <c r="A295">
        <v>96.53</v>
      </c>
      <c r="B295">
        <v>-7.8073701277358914E-4</v>
      </c>
      <c r="C295">
        <v>-1.173078507785657E-3</v>
      </c>
      <c r="D295">
        <v>-1.810289710076705E-3</v>
      </c>
      <c r="E295">
        <v>-6.8615248156258914E-3</v>
      </c>
      <c r="G295">
        <v>96.53</v>
      </c>
      <c r="H295">
        <v>-1.1305734870518361E-3</v>
      </c>
      <c r="I295">
        <v>-2.866677331194791E-3</v>
      </c>
      <c r="J295">
        <v>-1.8667453279720011E-3</v>
      </c>
      <c r="K295">
        <v>-1.6304811863106929E-2</v>
      </c>
      <c r="M295">
        <v>96.53</v>
      </c>
      <c r="N295">
        <v>-7.7972148171677935E-4</v>
      </c>
      <c r="O295">
        <v>-1.161458073760919E-3</v>
      </c>
      <c r="P295">
        <v>-1.8251916750632641E-3</v>
      </c>
      <c r="Q295">
        <v>-6.7640061070553146E-3</v>
      </c>
      <c r="S295">
        <v>96.53</v>
      </c>
      <c r="T295">
        <v>-8.1511529750645691E-4</v>
      </c>
      <c r="U295">
        <v>-1.237085492940466E-3</v>
      </c>
      <c r="V295">
        <v>-1.3148185921168199E-3</v>
      </c>
      <c r="W295">
        <v>-7.1481436425107868E-3</v>
      </c>
      <c r="Y295">
        <v>96.53</v>
      </c>
      <c r="Z295">
        <v>-8.1287104512104324E-4</v>
      </c>
      <c r="AA295">
        <v>-1.230026001262155E-3</v>
      </c>
      <c r="AB295">
        <v>-1.284298950416372E-3</v>
      </c>
      <c r="AC295">
        <v>-7.1151717592357958E-3</v>
      </c>
      <c r="AE295">
        <v>96.53</v>
      </c>
      <c r="AF295">
        <v>-1.128699464401484E-3</v>
      </c>
      <c r="AG295">
        <v>-2.8615544366848641E-3</v>
      </c>
      <c r="AH295">
        <v>-1.934923519742742E-3</v>
      </c>
      <c r="AI295">
        <v>-1.606480134371821E-2</v>
      </c>
      <c r="AK295">
        <v>96.53</v>
      </c>
      <c r="AL295">
        <v>-1.305014788521103E-3</v>
      </c>
      <c r="AM295">
        <v>-3.6653227294543319E-3</v>
      </c>
      <c r="AN295">
        <v>-1.3748274024143179E-3</v>
      </c>
      <c r="AO295">
        <v>-1.9393601718911972E-2</v>
      </c>
      <c r="AQ295">
        <v>96.53</v>
      </c>
      <c r="AR295">
        <v>-1.338410145982192E-3</v>
      </c>
      <c r="AS295">
        <v>-3.5521879111082618E-3</v>
      </c>
      <c r="AT295">
        <v>-1.2351660437012941E-3</v>
      </c>
      <c r="AU295">
        <v>-1.8975930958345811E-2</v>
      </c>
    </row>
    <row r="296" spans="1:47" x14ac:dyDescent="0.2">
      <c r="A296">
        <v>96.86</v>
      </c>
      <c r="B296">
        <v>-7.4476999428043939E-4</v>
      </c>
      <c r="C296">
        <v>-1.1825978859615689E-3</v>
      </c>
      <c r="D296">
        <v>-1.739370651650053E-3</v>
      </c>
      <c r="E296">
        <v>-6.8867025451148931E-3</v>
      </c>
      <c r="G296">
        <v>96.86</v>
      </c>
      <c r="H296">
        <v>-1.0569446463341171E-3</v>
      </c>
      <c r="I296">
        <v>-2.811035591303683E-3</v>
      </c>
      <c r="J296">
        <v>-1.545638739811819E-3</v>
      </c>
      <c r="K296">
        <v>-1.6291472834986609E-2</v>
      </c>
      <c r="M296">
        <v>96.86</v>
      </c>
      <c r="N296">
        <v>-7.4374386759171521E-4</v>
      </c>
      <c r="O296">
        <v>-1.170380166654116E-3</v>
      </c>
      <c r="P296">
        <v>-1.7544646446526989E-3</v>
      </c>
      <c r="Q296">
        <v>-6.7865366806507408E-3</v>
      </c>
      <c r="S296">
        <v>96.86</v>
      </c>
      <c r="T296">
        <v>-7.9663757964968914E-4</v>
      </c>
      <c r="U296">
        <v>-1.2466931600140581E-3</v>
      </c>
      <c r="V296">
        <v>-1.190000420992358E-3</v>
      </c>
      <c r="W296">
        <v>-7.2140960706687527E-3</v>
      </c>
      <c r="Y296">
        <v>96.86</v>
      </c>
      <c r="Z296">
        <v>-7.9453671767691235E-4</v>
      </c>
      <c r="AA296">
        <v>-1.239753819849878E-3</v>
      </c>
      <c r="AB296">
        <v>-1.1595339526259581E-3</v>
      </c>
      <c r="AC296">
        <v>-7.1819197726787892E-3</v>
      </c>
      <c r="AE296">
        <v>96.86</v>
      </c>
      <c r="AF296">
        <v>-1.0536083294837499E-3</v>
      </c>
      <c r="AG296">
        <v>-2.807266625113586E-3</v>
      </c>
      <c r="AH296">
        <v>-1.6156911704924351E-3</v>
      </c>
      <c r="AI296">
        <v>-1.603467941489288E-2</v>
      </c>
      <c r="AK296">
        <v>96.86</v>
      </c>
      <c r="AL296">
        <v>-1.2525616496984371E-3</v>
      </c>
      <c r="AM296">
        <v>-3.6947815219118851E-3</v>
      </c>
      <c r="AN296">
        <v>-9.8318300218209402E-4</v>
      </c>
      <c r="AO296">
        <v>-1.9598255114501931E-2</v>
      </c>
      <c r="AQ296">
        <v>96.86</v>
      </c>
      <c r="AR296">
        <v>-1.2864110047086481E-3</v>
      </c>
      <c r="AS296">
        <v>-3.5814423008487281E-3</v>
      </c>
      <c r="AT296">
        <v>-8.4215195920256327E-4</v>
      </c>
      <c r="AU296">
        <v>-1.9180228947127748E-2</v>
      </c>
    </row>
    <row r="297" spans="1:47" x14ac:dyDescent="0.2">
      <c r="A297">
        <v>97.19</v>
      </c>
      <c r="B297">
        <v>-7.4513276986330843E-4</v>
      </c>
      <c r="C297">
        <v>-1.1742590712649861E-3</v>
      </c>
      <c r="D297">
        <v>-1.934543114001904E-3</v>
      </c>
      <c r="E297">
        <v>-6.7722002991039976E-3</v>
      </c>
      <c r="G297">
        <v>97.19</v>
      </c>
      <c r="H297">
        <v>-1.0944911708419419E-3</v>
      </c>
      <c r="I297">
        <v>-2.6902561611858561E-3</v>
      </c>
      <c r="J297">
        <v>-2.0544955578153828E-3</v>
      </c>
      <c r="K297">
        <v>-1.5898337707645191E-2</v>
      </c>
      <c r="M297">
        <v>97.19</v>
      </c>
      <c r="N297">
        <v>-7.440164725446447E-4</v>
      </c>
      <c r="O297">
        <v>-1.1615392885194909E-3</v>
      </c>
      <c r="P297">
        <v>-1.9517294904906641E-3</v>
      </c>
      <c r="Q297">
        <v>-6.6686758839498463E-3</v>
      </c>
      <c r="S297">
        <v>97.19</v>
      </c>
      <c r="T297">
        <v>-8.1568162839726409E-4</v>
      </c>
      <c r="U297">
        <v>-1.237278742643385E-3</v>
      </c>
      <c r="V297">
        <v>-1.3172460698729069E-3</v>
      </c>
      <c r="W297">
        <v>-7.1491138407630654E-3</v>
      </c>
      <c r="Y297">
        <v>97.19</v>
      </c>
      <c r="Z297">
        <v>-8.1343038748143493E-4</v>
      </c>
      <c r="AA297">
        <v>-1.2305002421804619E-3</v>
      </c>
      <c r="AB297">
        <v>-1.286438316328777E-3</v>
      </c>
      <c r="AC297">
        <v>-7.1177293712629784E-3</v>
      </c>
      <c r="AE297">
        <v>97.19</v>
      </c>
      <c r="AF297">
        <v>-1.0898725345830449E-3</v>
      </c>
      <c r="AG297">
        <v>-2.6883783204102161E-3</v>
      </c>
      <c r="AH297">
        <v>-2.1275876669907528E-3</v>
      </c>
      <c r="AI297">
        <v>-1.5620041656229711E-2</v>
      </c>
      <c r="AK297">
        <v>97.19</v>
      </c>
      <c r="AL297">
        <v>-1.314978757774256E-3</v>
      </c>
      <c r="AM297">
        <v>-3.668621990401225E-3</v>
      </c>
      <c r="AN297">
        <v>-1.4128966162195689E-3</v>
      </c>
      <c r="AO297">
        <v>-1.9409378665795882E-2</v>
      </c>
      <c r="AQ297">
        <v>97.19</v>
      </c>
      <c r="AR297">
        <v>-1.3488037899117269E-3</v>
      </c>
      <c r="AS297">
        <v>-3.555330323489089E-3</v>
      </c>
      <c r="AT297">
        <v>-1.2733723680682331E-3</v>
      </c>
      <c r="AU297">
        <v>-1.8991213235237649E-2</v>
      </c>
    </row>
    <row r="298" spans="1:47" x14ac:dyDescent="0.2">
      <c r="A298">
        <v>97.52</v>
      </c>
      <c r="B298">
        <v>-7.0389120497873266E-4</v>
      </c>
      <c r="C298">
        <v>-1.18881520579915E-3</v>
      </c>
      <c r="D298">
        <v>-1.909145822637259E-3</v>
      </c>
      <c r="E298">
        <v>-6.7908875861946742E-3</v>
      </c>
      <c r="G298">
        <v>97.52</v>
      </c>
      <c r="H298">
        <v>-1.0019710522805631E-3</v>
      </c>
      <c r="I298">
        <v>-2.6079301929718131E-3</v>
      </c>
      <c r="J298">
        <v>-1.689554637160405E-3</v>
      </c>
      <c r="K298">
        <v>-1.5907651300612311E-2</v>
      </c>
      <c r="M298">
        <v>97.52</v>
      </c>
      <c r="N298">
        <v>-7.0263534307386116E-4</v>
      </c>
      <c r="O298">
        <v>-1.1755205849547231E-3</v>
      </c>
      <c r="P298">
        <v>-1.9277394687764889E-3</v>
      </c>
      <c r="Q298">
        <v>-6.6845469052013986E-3</v>
      </c>
      <c r="S298">
        <v>97.52</v>
      </c>
      <c r="T298">
        <v>-7.9711475843693589E-4</v>
      </c>
      <c r="U298">
        <v>-1.2473479338523509E-3</v>
      </c>
      <c r="V298">
        <v>-1.1891360498404639E-3</v>
      </c>
      <c r="W298">
        <v>-7.2172893467715177E-3</v>
      </c>
      <c r="Y298">
        <v>97.52</v>
      </c>
      <c r="Z298">
        <v>-7.9501831121432122E-4</v>
      </c>
      <c r="AA298">
        <v>-1.240684436876387E-3</v>
      </c>
      <c r="AB298">
        <v>-1.158387434989173E-3</v>
      </c>
      <c r="AC298">
        <v>-7.18669501912589E-3</v>
      </c>
      <c r="AE298">
        <v>97.52</v>
      </c>
      <c r="AF298">
        <v>-9.9571902237325293E-4</v>
      </c>
      <c r="AG298">
        <v>-2.6079492633922208E-3</v>
      </c>
      <c r="AH298">
        <v>-1.7623877450854671E-3</v>
      </c>
      <c r="AI298">
        <v>-1.560793704910458E-2</v>
      </c>
      <c r="AK298">
        <v>97.52</v>
      </c>
      <c r="AL298">
        <v>-1.260399629113282E-3</v>
      </c>
      <c r="AM298">
        <v>-3.696783862987343E-3</v>
      </c>
      <c r="AN298">
        <v>-1.012326070314887E-3</v>
      </c>
      <c r="AO298">
        <v>-1.961176296431965E-2</v>
      </c>
      <c r="AQ298">
        <v>97.52</v>
      </c>
      <c r="AR298">
        <v>-1.294724642181964E-3</v>
      </c>
      <c r="AS298">
        <v>-3.583444884753202E-3</v>
      </c>
      <c r="AT298">
        <v>-8.7210941471732345E-4</v>
      </c>
      <c r="AU298">
        <v>-1.9194002909022151E-2</v>
      </c>
    </row>
    <row r="299" spans="1:47" x14ac:dyDescent="0.2">
      <c r="A299">
        <v>97.85</v>
      </c>
      <c r="B299">
        <v>-6.9293495644442884E-4</v>
      </c>
      <c r="C299">
        <v>-1.1868051242830079E-3</v>
      </c>
      <c r="D299">
        <v>-2.17577759410338E-3</v>
      </c>
      <c r="E299">
        <v>-6.6618956552712896E-3</v>
      </c>
      <c r="G299">
        <v>97.85</v>
      </c>
      <c r="H299">
        <v>-1.005276826117163E-3</v>
      </c>
      <c r="I299">
        <v>-2.452782686380084E-3</v>
      </c>
      <c r="J299">
        <v>-2.084685072295958E-3</v>
      </c>
      <c r="K299">
        <v>-1.554882303436181E-2</v>
      </c>
      <c r="M299">
        <v>97.85</v>
      </c>
      <c r="N299">
        <v>-6.9168511404327053E-4</v>
      </c>
      <c r="O299">
        <v>-1.17287716391403E-3</v>
      </c>
      <c r="P299">
        <v>-2.1969796251315198E-3</v>
      </c>
      <c r="Q299">
        <v>-6.5530219908246966E-3</v>
      </c>
      <c r="S299">
        <v>97.85</v>
      </c>
      <c r="T299">
        <v>-8.1788079257632553E-4</v>
      </c>
      <c r="U299">
        <v>-1.2386515240658241E-3</v>
      </c>
      <c r="V299">
        <v>-1.322533046636105E-3</v>
      </c>
      <c r="W299">
        <v>-7.1550037817729173E-3</v>
      </c>
      <c r="Y299">
        <v>97.85</v>
      </c>
      <c r="Z299">
        <v>-8.1563458731488962E-4</v>
      </c>
      <c r="AA299">
        <v>-1.2321445253297299E-3</v>
      </c>
      <c r="AB299">
        <v>-1.291442875395914E-3</v>
      </c>
      <c r="AC299">
        <v>-7.1251873485332776E-3</v>
      </c>
      <c r="AE299">
        <v>97.85</v>
      </c>
      <c r="AF299">
        <v>-9.9785835522419588E-4</v>
      </c>
      <c r="AG299">
        <v>-2.454760037820216E-3</v>
      </c>
      <c r="AH299">
        <v>-2.1588200866000319E-3</v>
      </c>
      <c r="AI299">
        <v>-1.522616729745988E-2</v>
      </c>
      <c r="AK299">
        <v>97.85</v>
      </c>
      <c r="AL299">
        <v>-1.321065883519805E-3</v>
      </c>
      <c r="AM299">
        <v>-3.669194925618268E-3</v>
      </c>
      <c r="AN299">
        <v>-1.4417076453932399E-3</v>
      </c>
      <c r="AO299">
        <v>-1.941778152381882E-2</v>
      </c>
      <c r="AQ299">
        <v>97.85</v>
      </c>
      <c r="AR299">
        <v>-1.3553375361108439E-3</v>
      </c>
      <c r="AS299">
        <v>-3.556068850017499E-3</v>
      </c>
      <c r="AT299">
        <v>-1.304292009130675E-3</v>
      </c>
      <c r="AU299">
        <v>-1.900021644478005E-2</v>
      </c>
    </row>
    <row r="300" spans="1:47" x14ac:dyDescent="0.2">
      <c r="A300">
        <v>98.18</v>
      </c>
      <c r="B300">
        <v>-6.1555566472539522E-4</v>
      </c>
      <c r="C300">
        <v>-1.2083872799297461E-3</v>
      </c>
      <c r="D300">
        <v>-2.1216599731019559E-3</v>
      </c>
      <c r="E300">
        <v>-6.6764953727227573E-3</v>
      </c>
      <c r="G300">
        <v>98.18</v>
      </c>
      <c r="H300">
        <v>-8.4279090141055183E-4</v>
      </c>
      <c r="I300">
        <v>-2.3288452510945188E-3</v>
      </c>
      <c r="J300">
        <v>-1.428786132361417E-3</v>
      </c>
      <c r="K300">
        <v>-1.5624657769895181E-2</v>
      </c>
      <c r="M300">
        <v>98.18</v>
      </c>
      <c r="N300">
        <v>-6.1439217682981127E-4</v>
      </c>
      <c r="O300">
        <v>-1.193806828097749E-3</v>
      </c>
      <c r="P300">
        <v>-2.1451231788925389E-3</v>
      </c>
      <c r="Q300">
        <v>-6.5646016730266923E-3</v>
      </c>
      <c r="S300">
        <v>98.18</v>
      </c>
      <c r="T300">
        <v>-8.0041302555207698E-4</v>
      </c>
      <c r="U300">
        <v>-1.2490491423926939E-3</v>
      </c>
      <c r="V300">
        <v>-1.1987985753045391E-3</v>
      </c>
      <c r="W300">
        <v>-7.2247694676258268E-3</v>
      </c>
      <c r="Y300">
        <v>98.18</v>
      </c>
      <c r="Z300">
        <v>-7.9831263025411411E-4</v>
      </c>
      <c r="AA300">
        <v>-1.242656806025291E-3</v>
      </c>
      <c r="AB300">
        <v>-1.167725855967581E-3</v>
      </c>
      <c r="AC300">
        <v>-7.1957468583815952E-3</v>
      </c>
      <c r="AE300">
        <v>98.18</v>
      </c>
      <c r="AF300">
        <v>-8.3425143704342624E-4</v>
      </c>
      <c r="AG300">
        <v>-2.3321518908738319E-3</v>
      </c>
      <c r="AH300">
        <v>-1.501443543281869E-3</v>
      </c>
      <c r="AI300">
        <v>-1.528135677666532E-2</v>
      </c>
      <c r="AK300">
        <v>98.18</v>
      </c>
      <c r="AL300">
        <v>-1.260576859983258E-3</v>
      </c>
      <c r="AM300">
        <v>-3.6967477830198289E-3</v>
      </c>
      <c r="AN300">
        <v>-1.0157437233923019E-3</v>
      </c>
      <c r="AO300">
        <v>-1.9619894732818281E-2</v>
      </c>
      <c r="AQ300">
        <v>98.18</v>
      </c>
      <c r="AR300">
        <v>-1.2951266939607909E-3</v>
      </c>
      <c r="AS300">
        <v>-3.5837549857060109E-3</v>
      </c>
      <c r="AT300">
        <v>-8.7823238721813337E-4</v>
      </c>
      <c r="AU300">
        <v>-1.9203172071308311E-2</v>
      </c>
    </row>
    <row r="301" spans="1:47" x14ac:dyDescent="0.2">
      <c r="A301">
        <v>98.51</v>
      </c>
      <c r="B301">
        <v>-5.3254678710772823E-4</v>
      </c>
      <c r="C301">
        <v>-1.2068673294262939E-3</v>
      </c>
      <c r="D301">
        <v>-2.0885524628077891E-3</v>
      </c>
      <c r="E301">
        <v>-6.5574774371150229E-3</v>
      </c>
      <c r="G301">
        <v>98.51</v>
      </c>
      <c r="H301">
        <v>-7.6727874336493149E-4</v>
      </c>
      <c r="I301">
        <v>-2.1282453019373739E-3</v>
      </c>
      <c r="J301">
        <v>-1.427277481817827E-3</v>
      </c>
      <c r="K301">
        <v>-1.538824784033677E-2</v>
      </c>
      <c r="M301">
        <v>98.51</v>
      </c>
      <c r="N301">
        <v>-5.3261514689983806E-4</v>
      </c>
      <c r="O301">
        <v>-1.1908443435605679E-3</v>
      </c>
      <c r="P301">
        <v>-2.109188476557639E-3</v>
      </c>
      <c r="Q301">
        <v>-6.4483854351522129E-3</v>
      </c>
      <c r="S301">
        <v>98.51</v>
      </c>
      <c r="T301">
        <v>-8.207529311547334E-4</v>
      </c>
      <c r="U301">
        <v>-1.2396463260563081E-3</v>
      </c>
      <c r="V301">
        <v>-1.3332939303044469E-3</v>
      </c>
      <c r="W301">
        <v>-7.1596105415991807E-3</v>
      </c>
      <c r="Y301">
        <v>98.51</v>
      </c>
      <c r="Z301">
        <v>-8.1847513768766231E-4</v>
      </c>
      <c r="AA301">
        <v>-1.233417659306892E-3</v>
      </c>
      <c r="AB301">
        <v>-1.3017519062938621E-3</v>
      </c>
      <c r="AC301">
        <v>-7.1314029027826284E-3</v>
      </c>
      <c r="AE301">
        <v>98.51</v>
      </c>
      <c r="AF301">
        <v>-7.5820999246738283E-4</v>
      </c>
      <c r="AG301">
        <v>-2.132359974368545E-3</v>
      </c>
      <c r="AH301">
        <v>-1.496318666224984E-3</v>
      </c>
      <c r="AI301">
        <v>-1.5024303318546151E-2</v>
      </c>
      <c r="AK301">
        <v>98.51</v>
      </c>
      <c r="AL301">
        <v>-1.317131997097908E-3</v>
      </c>
      <c r="AM301">
        <v>-3.6677902413217388E-3</v>
      </c>
      <c r="AN301">
        <v>-1.4274993479286421E-3</v>
      </c>
      <c r="AO301">
        <v>-1.941780889405802E-2</v>
      </c>
      <c r="AQ301">
        <v>98.51</v>
      </c>
      <c r="AR301">
        <v>-1.3515425374111059E-3</v>
      </c>
      <c r="AS301">
        <v>-3.555089988768276E-3</v>
      </c>
      <c r="AT301">
        <v>-1.292357940081782E-3</v>
      </c>
      <c r="AU301">
        <v>-1.90016779036992E-2</v>
      </c>
    </row>
    <row r="302" spans="1:47" x14ac:dyDescent="0.2">
      <c r="A302">
        <v>98.84</v>
      </c>
      <c r="B302">
        <v>-3.730186061413014E-4</v>
      </c>
      <c r="C302">
        <v>-1.1963884032240061E-3</v>
      </c>
      <c r="D302">
        <v>-1.4010232891100061E-3</v>
      </c>
      <c r="E302">
        <v>-6.5954418272684799E-3</v>
      </c>
      <c r="G302">
        <v>98.84</v>
      </c>
      <c r="H302">
        <v>-5.9705140565869731E-4</v>
      </c>
      <c r="I302">
        <v>-1.955093445092078E-3</v>
      </c>
      <c r="J302">
        <v>-5.0370523004789113E-4</v>
      </c>
      <c r="K302">
        <v>-1.5669326559307851E-2</v>
      </c>
      <c r="M302">
        <v>98.84</v>
      </c>
      <c r="N302">
        <v>-3.7322188535796698E-4</v>
      </c>
      <c r="O302">
        <v>-1.1804217051651839E-3</v>
      </c>
      <c r="P302">
        <v>-1.423049795603003E-3</v>
      </c>
      <c r="Q302">
        <v>-6.4835940083574524E-3</v>
      </c>
      <c r="S302">
        <v>98.84</v>
      </c>
      <c r="T302">
        <v>-8.0083625844121502E-4</v>
      </c>
      <c r="U302">
        <v>-1.249291719574801E-3</v>
      </c>
      <c r="V302">
        <v>-1.200305220834021E-3</v>
      </c>
      <c r="W302">
        <v>-7.2272459902974996E-3</v>
      </c>
      <c r="Y302">
        <v>98.84</v>
      </c>
      <c r="Z302">
        <v>-7.9869815525476415E-4</v>
      </c>
      <c r="AA302">
        <v>-1.2431795151367131E-3</v>
      </c>
      <c r="AB302">
        <v>-1.1687925721747231E-3</v>
      </c>
      <c r="AC302">
        <v>-7.1998141021286403E-3</v>
      </c>
      <c r="AE302">
        <v>98.84</v>
      </c>
      <c r="AF302">
        <v>-5.8656175000807418E-4</v>
      </c>
      <c r="AG302">
        <v>-1.9613740115160712E-3</v>
      </c>
      <c r="AH302">
        <v>-5.7801820822164362E-4</v>
      </c>
      <c r="AI302">
        <v>-1.527806781963504E-2</v>
      </c>
      <c r="AK302">
        <v>98.84</v>
      </c>
      <c r="AL302">
        <v>-1.256205551259172E-3</v>
      </c>
      <c r="AM302">
        <v>-3.6959777990933618E-3</v>
      </c>
      <c r="AN302">
        <v>-9.9444109427943819E-4</v>
      </c>
      <c r="AO302">
        <v>-1.962108900541145E-2</v>
      </c>
      <c r="AQ302">
        <v>98.84</v>
      </c>
      <c r="AR302">
        <v>-1.2909438646275129E-3</v>
      </c>
      <c r="AS302">
        <v>-3.583300622452565E-3</v>
      </c>
      <c r="AT302">
        <v>-8.5824568676872218E-4</v>
      </c>
      <c r="AU302">
        <v>-1.9205685120145331E-2</v>
      </c>
    </row>
    <row r="303" spans="1:47" x14ac:dyDescent="0.2">
      <c r="A303">
        <v>99.17</v>
      </c>
      <c r="B303">
        <v>-2.8310888599501272E-4</v>
      </c>
      <c r="C303">
        <v>-1.1170661605262649E-3</v>
      </c>
      <c r="D303">
        <v>-8.9125802465989221E-4</v>
      </c>
      <c r="E303">
        <v>-6.581483242821584E-3</v>
      </c>
      <c r="G303">
        <v>99.17</v>
      </c>
      <c r="H303">
        <v>-7.4160372995715328E-4</v>
      </c>
      <c r="I303">
        <v>-1.704811986776029E-3</v>
      </c>
      <c r="J303">
        <v>-1.215476931316851E-3</v>
      </c>
      <c r="K303">
        <v>-1.5721039034175099E-2</v>
      </c>
      <c r="M303">
        <v>99.17</v>
      </c>
      <c r="N303">
        <v>-2.8216049793277422E-4</v>
      </c>
      <c r="O303">
        <v>-1.1047373139156931E-3</v>
      </c>
      <c r="P303">
        <v>-9.2415610502111917E-4</v>
      </c>
      <c r="Q303">
        <v>-6.4480253406868793E-3</v>
      </c>
      <c r="S303">
        <v>99.17</v>
      </c>
      <c r="T303">
        <v>-8.1876361421675062E-4</v>
      </c>
      <c r="U303">
        <v>-1.2388612902434139E-3</v>
      </c>
      <c r="V303">
        <v>-1.32505240377481E-3</v>
      </c>
      <c r="W303">
        <v>-7.1585603061792404E-3</v>
      </c>
      <c r="Y303">
        <v>99.17</v>
      </c>
      <c r="Z303">
        <v>-8.1644504367890864E-4</v>
      </c>
      <c r="AA303">
        <v>-1.2329139858866191E-3</v>
      </c>
      <c r="AB303">
        <v>-1.293096311377229E-3</v>
      </c>
      <c r="AC303">
        <v>-7.1319370305159132E-3</v>
      </c>
      <c r="AE303">
        <v>99.17</v>
      </c>
      <c r="AF303">
        <v>-7.3062763676128863E-4</v>
      </c>
      <c r="AG303">
        <v>-1.714106035704659E-3</v>
      </c>
      <c r="AH303">
        <v>-1.3178052957634461E-3</v>
      </c>
      <c r="AI303">
        <v>-1.5301925164630961E-2</v>
      </c>
      <c r="AK303">
        <v>99.17</v>
      </c>
      <c r="AL303">
        <v>-1.314761639905491E-3</v>
      </c>
      <c r="AM303">
        <v>-3.6683792807289178E-3</v>
      </c>
      <c r="AN303">
        <v>-1.4121626096012709E-3</v>
      </c>
      <c r="AO303">
        <v>-1.9423800797962909E-2</v>
      </c>
      <c r="AQ303">
        <v>99.17</v>
      </c>
      <c r="AR303">
        <v>-1.34940991654732E-3</v>
      </c>
      <c r="AS303">
        <v>-3.5558174098022852E-3</v>
      </c>
      <c r="AT303">
        <v>-1.277146741216949E-3</v>
      </c>
      <c r="AU303">
        <v>-1.900847732290474E-2</v>
      </c>
    </row>
    <row r="304" spans="1:47" x14ac:dyDescent="0.2">
      <c r="A304">
        <v>99.5</v>
      </c>
      <c r="B304">
        <v>-2.706630889990497E-4</v>
      </c>
      <c r="C304">
        <v>-1.028278242196681E-3</v>
      </c>
      <c r="D304">
        <v>-4.4364296467806752E-4</v>
      </c>
      <c r="E304">
        <v>-7.2664878456747779E-3</v>
      </c>
      <c r="G304">
        <v>99.5</v>
      </c>
      <c r="H304">
        <v>-9.9748036502290949E-4</v>
      </c>
      <c r="I304">
        <v>-1.5208857942046979E-3</v>
      </c>
      <c r="J304">
        <v>-1.7365620852886499E-3</v>
      </c>
      <c r="K304">
        <v>-1.6763409149548748E-2</v>
      </c>
      <c r="M304">
        <v>99.5</v>
      </c>
      <c r="N304">
        <v>-2.6982342792594569E-4</v>
      </c>
      <c r="O304">
        <v>-1.0178914837882E-3</v>
      </c>
      <c r="P304">
        <v>-4.8709928163299688E-4</v>
      </c>
      <c r="Q304">
        <v>-7.1171843679318017E-3</v>
      </c>
      <c r="S304">
        <v>99.5</v>
      </c>
      <c r="T304">
        <v>-7.977735858402564E-4</v>
      </c>
      <c r="U304">
        <v>-1.247712379802121E-3</v>
      </c>
      <c r="V304">
        <v>-1.188822387977867E-3</v>
      </c>
      <c r="W304">
        <v>-7.2229213553750334E-3</v>
      </c>
      <c r="Y304">
        <v>99.5</v>
      </c>
      <c r="Z304">
        <v>-7.9561493020411376E-4</v>
      </c>
      <c r="AA304">
        <v>-1.2418798632307299E-3</v>
      </c>
      <c r="AB304">
        <v>-1.157020492416262E-3</v>
      </c>
      <c r="AC304">
        <v>-7.197055893544111E-3</v>
      </c>
      <c r="AE304">
        <v>99.5</v>
      </c>
      <c r="AF304">
        <v>-9.8734574830795546E-4</v>
      </c>
      <c r="AG304">
        <v>-1.53134643367862E-3</v>
      </c>
      <c r="AH304">
        <v>-1.8919500914538899E-3</v>
      </c>
      <c r="AI304">
        <v>-1.6315009775824181E-2</v>
      </c>
      <c r="AK304">
        <v>99.5</v>
      </c>
      <c r="AL304">
        <v>-1.256472302309823E-3</v>
      </c>
      <c r="AM304">
        <v>-3.6964988655326411E-3</v>
      </c>
      <c r="AN304">
        <v>-9.9102401048553612E-4</v>
      </c>
      <c r="AO304">
        <v>-1.9625018931178038E-2</v>
      </c>
      <c r="AQ304">
        <v>99.5</v>
      </c>
      <c r="AR304">
        <v>-1.2913104202846009E-3</v>
      </c>
      <c r="AS304">
        <v>-3.5838269850033589E-3</v>
      </c>
      <c r="AT304">
        <v>-8.5381007016462616E-4</v>
      </c>
      <c r="AU304">
        <v>-1.9210022826659168E-2</v>
      </c>
    </row>
    <row r="305" spans="1:47" x14ac:dyDescent="0.2">
      <c r="A305">
        <v>99.83</v>
      </c>
      <c r="B305">
        <v>-3.7383982041343288E-4</v>
      </c>
      <c r="C305">
        <v>-1.0868436996495021E-3</v>
      </c>
      <c r="D305">
        <v>-2.9111361245678138E-4</v>
      </c>
      <c r="E305">
        <v>-8.6064034824170112E-3</v>
      </c>
      <c r="G305">
        <v>99.83</v>
      </c>
      <c r="H305">
        <v>-1.297488850820826E-3</v>
      </c>
      <c r="I305">
        <v>-1.6253661707168741E-3</v>
      </c>
      <c r="J305">
        <v>-2.015772368962318E-3</v>
      </c>
      <c r="K305">
        <v>-1.7586614493435199E-2</v>
      </c>
      <c r="M305">
        <v>99.83</v>
      </c>
      <c r="N305">
        <v>-3.748497501121316E-4</v>
      </c>
      <c r="O305">
        <v>-1.0745935821357311E-3</v>
      </c>
      <c r="P305">
        <v>-3.4360522811906869E-4</v>
      </c>
      <c r="Q305">
        <v>-8.4526454556001201E-3</v>
      </c>
      <c r="S305">
        <v>99.83</v>
      </c>
      <c r="T305">
        <v>-8.1725808525694968E-4</v>
      </c>
      <c r="U305">
        <v>-1.2378745006822931E-3</v>
      </c>
      <c r="V305">
        <v>-1.3214196843737761E-3</v>
      </c>
      <c r="W305">
        <v>-7.1567254500089772E-3</v>
      </c>
      <c r="Y305">
        <v>99.83</v>
      </c>
      <c r="Z305">
        <v>-8.1494368437741199E-4</v>
      </c>
      <c r="AA305">
        <v>-1.232201141287701E-3</v>
      </c>
      <c r="AB305">
        <v>-1.2893181510412631E-3</v>
      </c>
      <c r="AC305">
        <v>-7.1316474685484922E-3</v>
      </c>
      <c r="AE305">
        <v>99.83</v>
      </c>
      <c r="AF305">
        <v>-1.2901154685445531E-3</v>
      </c>
      <c r="AG305">
        <v>-1.6315433695416339E-3</v>
      </c>
      <c r="AH305">
        <v>-2.2233997385226311E-3</v>
      </c>
      <c r="AI305">
        <v>-1.7129716822772818E-2</v>
      </c>
      <c r="AK305">
        <v>99.83</v>
      </c>
      <c r="AL305">
        <v>-1.3155213178665901E-3</v>
      </c>
      <c r="AM305">
        <v>-3.668825043292411E-3</v>
      </c>
      <c r="AN305">
        <v>-1.4143009618509551E-3</v>
      </c>
      <c r="AO305">
        <v>-1.942908818082096E-2</v>
      </c>
      <c r="AQ305">
        <v>99.83</v>
      </c>
      <c r="AR305">
        <v>-1.350041814558314E-3</v>
      </c>
      <c r="AS305">
        <v>-3.5562148616133681E-3</v>
      </c>
      <c r="AT305">
        <v>-1.2768706054463749E-3</v>
      </c>
      <c r="AU305">
        <v>-1.9014072200495179E-2</v>
      </c>
    </row>
    <row r="306" spans="1:47" x14ac:dyDescent="0.2">
      <c r="S306">
        <v>100.17</v>
      </c>
      <c r="T306">
        <v>-7.9882182652074747E-4</v>
      </c>
      <c r="U306">
        <v>-1.2478500925631991E-3</v>
      </c>
      <c r="V306">
        <v>-1.1929569702082989E-3</v>
      </c>
      <c r="W306">
        <v>-7.2246095826377834E-3</v>
      </c>
      <c r="Y306">
        <v>100.17</v>
      </c>
      <c r="Z306">
        <v>-7.9666554230799799E-4</v>
      </c>
      <c r="AA306">
        <v>-1.2422847599464031E-3</v>
      </c>
      <c r="AB306">
        <v>-1.1609253254321189E-3</v>
      </c>
      <c r="AC306">
        <v>-7.2002854842171671E-3</v>
      </c>
      <c r="AK306">
        <v>100.17</v>
      </c>
      <c r="AL306">
        <v>-1.257704094620993E-3</v>
      </c>
      <c r="AM306">
        <v>-3.6960763226358061E-3</v>
      </c>
      <c r="AN306">
        <v>-9.9420873371919446E-4</v>
      </c>
      <c r="AO306">
        <v>-1.9625630189117959E-2</v>
      </c>
      <c r="AQ306">
        <v>100.17</v>
      </c>
      <c r="AR306">
        <v>-1.2923612397161481E-3</v>
      </c>
      <c r="AS306">
        <v>-3.583347252797867E-3</v>
      </c>
      <c r="AT306">
        <v>-8.5411155794989414E-4</v>
      </c>
      <c r="AU306">
        <v>-1.9210913756982771E-2</v>
      </c>
    </row>
    <row r="307" spans="1:47" x14ac:dyDescent="0.2">
      <c r="S307">
        <v>100.5</v>
      </c>
      <c r="T307">
        <v>-8.1860554984514253E-4</v>
      </c>
      <c r="U307">
        <v>-1.238556411120751E-3</v>
      </c>
      <c r="V307">
        <v>-1.3236616805393339E-3</v>
      </c>
      <c r="W307">
        <v>-7.1611674490909679E-3</v>
      </c>
      <c r="Y307">
        <v>100.5</v>
      </c>
      <c r="Z307">
        <v>-8.1626773049631434E-4</v>
      </c>
      <c r="AA307">
        <v>-1.233151027421211E-3</v>
      </c>
      <c r="AB307">
        <v>-1.291151539638389E-3</v>
      </c>
      <c r="AC307">
        <v>-7.1376425209825501E-3</v>
      </c>
      <c r="AK307">
        <v>100.5</v>
      </c>
      <c r="AL307">
        <v>-1.3149053512739419E-3</v>
      </c>
      <c r="AM307">
        <v>-3.668556967891375E-3</v>
      </c>
      <c r="AN307">
        <v>-1.4022848390134819E-3</v>
      </c>
      <c r="AO307">
        <v>-1.9432838871123619E-2</v>
      </c>
      <c r="AQ307">
        <v>100.5</v>
      </c>
      <c r="AR307">
        <v>-1.349359454050884E-3</v>
      </c>
      <c r="AS307">
        <v>-3.5560045283702809E-3</v>
      </c>
      <c r="AT307">
        <v>-1.2630135764045241E-3</v>
      </c>
      <c r="AU307">
        <v>-1.9018404410808761E-2</v>
      </c>
    </row>
    <row r="308" spans="1:47" x14ac:dyDescent="0.2">
      <c r="S308">
        <v>100.83</v>
      </c>
      <c r="T308">
        <v>-7.9979535685945232E-4</v>
      </c>
      <c r="U308">
        <v>-1.247905336260883E-3</v>
      </c>
      <c r="V308">
        <v>-1.194809582522295E-3</v>
      </c>
      <c r="W308">
        <v>-7.2262868807832451E-3</v>
      </c>
      <c r="Y308">
        <v>100.83</v>
      </c>
      <c r="Z308">
        <v>-7.9762585002651483E-4</v>
      </c>
      <c r="AA308">
        <v>-1.2426081155636559E-3</v>
      </c>
      <c r="AB308">
        <v>-1.162422555615451E-3</v>
      </c>
      <c r="AC308">
        <v>-7.2035097775803364E-3</v>
      </c>
      <c r="AK308">
        <v>100.83</v>
      </c>
      <c r="AL308">
        <v>-1.257929513661509E-3</v>
      </c>
      <c r="AM308">
        <v>-3.694014646623691E-3</v>
      </c>
      <c r="AN308">
        <v>-9.9196152984052125E-4</v>
      </c>
      <c r="AO308">
        <v>-1.9620627184176061E-2</v>
      </c>
      <c r="AQ308">
        <v>100.83</v>
      </c>
      <c r="AR308">
        <v>-1.2929085109774569E-3</v>
      </c>
      <c r="AS308">
        <v>-3.58149577678556E-3</v>
      </c>
      <c r="AT308">
        <v>-8.5292961175722386E-4</v>
      </c>
      <c r="AU308">
        <v>-1.9206986684690449E-2</v>
      </c>
    </row>
    <row r="309" spans="1:47" x14ac:dyDescent="0.2">
      <c r="S309">
        <v>101.15</v>
      </c>
      <c r="T309">
        <v>-8.1929216087604795E-4</v>
      </c>
      <c r="U309">
        <v>-1.238878899936593E-3</v>
      </c>
      <c r="V309">
        <v>-1.3229627436930191E-3</v>
      </c>
      <c r="W309">
        <v>-7.1641791953122296E-3</v>
      </c>
      <c r="Y309">
        <v>101.15</v>
      </c>
      <c r="Z309">
        <v>-8.1694863741251845E-4</v>
      </c>
      <c r="AA309">
        <v>-1.2337440237058239E-3</v>
      </c>
      <c r="AB309">
        <v>-1.290133330986149E-3</v>
      </c>
      <c r="AC309">
        <v>-7.1422249419345321E-3</v>
      </c>
      <c r="AK309">
        <v>101.15</v>
      </c>
      <c r="AL309">
        <v>-1.3114658397551039E-3</v>
      </c>
      <c r="AM309">
        <v>-3.6671302490788749E-3</v>
      </c>
      <c r="AN309">
        <v>-1.3716248854760229E-3</v>
      </c>
      <c r="AO309">
        <v>-1.9433631353921899E-2</v>
      </c>
      <c r="AQ309">
        <v>101.15</v>
      </c>
      <c r="AR309">
        <v>-1.346437447897941E-3</v>
      </c>
      <c r="AS309">
        <v>-3.5548089329700402E-3</v>
      </c>
      <c r="AT309">
        <v>-1.235306404345396E-3</v>
      </c>
      <c r="AU309">
        <v>-1.902004400423556E-2</v>
      </c>
    </row>
    <row r="310" spans="1:47" x14ac:dyDescent="0.2">
      <c r="S310">
        <v>101.49</v>
      </c>
      <c r="T310">
        <v>-8.0112258068564739E-4</v>
      </c>
      <c r="U310">
        <v>-1.2476273505777501E-3</v>
      </c>
      <c r="V310">
        <v>-1.1960935784532539E-3</v>
      </c>
      <c r="W310">
        <v>-7.2263679328759146E-3</v>
      </c>
      <c r="Y310">
        <v>101.49</v>
      </c>
      <c r="Z310">
        <v>-7.9895173134985557E-4</v>
      </c>
      <c r="AA310">
        <v>-1.242600467178968E-3</v>
      </c>
      <c r="AB310">
        <v>-1.1634867743633699E-3</v>
      </c>
      <c r="AC310">
        <v>-7.2051446785238293E-3</v>
      </c>
      <c r="AK310">
        <v>101.49</v>
      </c>
      <c r="AL310">
        <v>-1.255341656697782E-3</v>
      </c>
      <c r="AM310">
        <v>-3.6897884971372448E-3</v>
      </c>
      <c r="AN310">
        <v>-9.7687787364319806E-4</v>
      </c>
      <c r="AO310">
        <v>-1.9605891794226359E-2</v>
      </c>
      <c r="AQ310">
        <v>101.49</v>
      </c>
      <c r="AR310">
        <v>-1.290345587064651E-3</v>
      </c>
      <c r="AS310">
        <v>-3.5775640374175509E-3</v>
      </c>
      <c r="AT310">
        <v>-8.392984501807174E-4</v>
      </c>
      <c r="AU310">
        <v>-1.9193004168361789E-2</v>
      </c>
    </row>
    <row r="311" spans="1:47" x14ac:dyDescent="0.2">
      <c r="S311">
        <v>101.82</v>
      </c>
      <c r="T311">
        <v>-8.1851152663583039E-4</v>
      </c>
      <c r="U311">
        <v>-1.237735400305261E-3</v>
      </c>
      <c r="V311">
        <v>-1.315540569372177E-3</v>
      </c>
      <c r="W311">
        <v>-7.1628486272563782E-3</v>
      </c>
      <c r="Y311">
        <v>101.82</v>
      </c>
      <c r="Z311">
        <v>-8.1616304888845444E-4</v>
      </c>
      <c r="AA311">
        <v>-1.232879773732095E-3</v>
      </c>
      <c r="AB311">
        <v>-1.2825303441681289E-3</v>
      </c>
      <c r="AC311">
        <v>-7.1424824677566758E-3</v>
      </c>
      <c r="AK311">
        <v>101.82</v>
      </c>
      <c r="AL311">
        <v>-1.302840217625873E-3</v>
      </c>
      <c r="AM311">
        <v>-3.6631480408768498E-3</v>
      </c>
      <c r="AN311">
        <v>-1.331002072440858E-3</v>
      </c>
      <c r="AO311">
        <v>-1.9424356606882059E-2</v>
      </c>
      <c r="AQ311">
        <v>101.82</v>
      </c>
      <c r="AR311">
        <v>-1.33726420568911E-3</v>
      </c>
      <c r="AS311">
        <v>-3.551225418115644E-3</v>
      </c>
      <c r="AT311">
        <v>-1.1932118635111419E-3</v>
      </c>
      <c r="AU311">
        <v>-1.9012089387290518E-2</v>
      </c>
    </row>
    <row r="312" spans="1:47" x14ac:dyDescent="0.2">
      <c r="S312">
        <v>102.15</v>
      </c>
      <c r="T312">
        <v>-7.983620539716705E-4</v>
      </c>
      <c r="U312">
        <v>-1.244993835860899E-3</v>
      </c>
      <c r="V312">
        <v>-1.185214820395106E-3</v>
      </c>
      <c r="W312">
        <v>-7.2176858687741687E-3</v>
      </c>
      <c r="Y312">
        <v>102.15</v>
      </c>
      <c r="Z312">
        <v>-7.9620973140006473E-4</v>
      </c>
      <c r="AA312">
        <v>-1.240244920383669E-3</v>
      </c>
      <c r="AB312">
        <v>-1.1525962443036399E-3</v>
      </c>
      <c r="AC312">
        <v>-7.1980242479744074E-3</v>
      </c>
      <c r="AK312">
        <v>102.15</v>
      </c>
      <c r="AL312">
        <v>-1.2469537327832181E-3</v>
      </c>
      <c r="AM312">
        <v>-3.6846836979402969E-3</v>
      </c>
      <c r="AN312">
        <v>-9.4808391538902051E-4</v>
      </c>
      <c r="AO312">
        <v>-1.958411627689615E-2</v>
      </c>
      <c r="AQ312">
        <v>102.15</v>
      </c>
      <c r="AR312">
        <v>-1.281184450618883E-3</v>
      </c>
      <c r="AS312">
        <v>-3.5728454613706499E-3</v>
      </c>
      <c r="AT312">
        <v>-8.0787760911939471E-4</v>
      </c>
      <c r="AU312">
        <v>-1.9172632627789909E-2</v>
      </c>
    </row>
    <row r="313" spans="1:47" x14ac:dyDescent="0.2">
      <c r="S313">
        <v>102.47</v>
      </c>
      <c r="T313">
        <v>-8.1315219789147787E-4</v>
      </c>
      <c r="U313">
        <v>-1.235699237491471E-3</v>
      </c>
      <c r="V313">
        <v>-1.290562542826431E-3</v>
      </c>
      <c r="W313">
        <v>-7.1572400766069123E-3</v>
      </c>
      <c r="Y313">
        <v>102.47</v>
      </c>
      <c r="Z313">
        <v>-8.1084435531887395E-4</v>
      </c>
      <c r="AA313">
        <v>-1.2311163548720621E-3</v>
      </c>
      <c r="AB313">
        <v>-1.257678099666077E-3</v>
      </c>
      <c r="AC313">
        <v>-7.1384068986161849E-3</v>
      </c>
      <c r="AK313">
        <v>102.47</v>
      </c>
      <c r="AL313">
        <v>-1.2921936843861071E-3</v>
      </c>
      <c r="AM313">
        <v>-3.661693671280298E-3</v>
      </c>
      <c r="AN313">
        <v>-1.285666954984957E-3</v>
      </c>
      <c r="AO313">
        <v>-1.942069867150226E-2</v>
      </c>
      <c r="AQ313">
        <v>102.47</v>
      </c>
      <c r="AR313">
        <v>-1.326049275288142E-3</v>
      </c>
      <c r="AS313">
        <v>-3.5500979162456192E-3</v>
      </c>
      <c r="AT313">
        <v>-1.1457290388630591E-3</v>
      </c>
      <c r="AU313">
        <v>-1.9009721346968579E-2</v>
      </c>
    </row>
    <row r="314" spans="1:47" x14ac:dyDescent="0.2">
      <c r="S314">
        <v>102.81</v>
      </c>
      <c r="T314">
        <v>-7.9597630187094003E-4</v>
      </c>
      <c r="U314">
        <v>-1.2425035063914609E-3</v>
      </c>
      <c r="V314">
        <v>-1.180399515772554E-3</v>
      </c>
      <c r="W314">
        <v>-7.2066292295363344E-3</v>
      </c>
      <c r="Y314">
        <v>102.81</v>
      </c>
      <c r="Z314">
        <v>-7.9387129223618298E-4</v>
      </c>
      <c r="AA314">
        <v>-1.2380249400552809E-3</v>
      </c>
      <c r="AB314">
        <v>-1.147979142534147E-3</v>
      </c>
      <c r="AC314">
        <v>-7.1884811044679864E-3</v>
      </c>
      <c r="AK314">
        <v>102.81</v>
      </c>
      <c r="AL314">
        <v>-1.2453135044925749E-3</v>
      </c>
      <c r="AM314">
        <v>-3.683106515415742E-3</v>
      </c>
      <c r="AN314">
        <v>-9.5368330975917923E-4</v>
      </c>
      <c r="AO314">
        <v>-1.957062372976847E-2</v>
      </c>
      <c r="AQ314">
        <v>102.81</v>
      </c>
      <c r="AR314">
        <v>-1.279537231619926E-3</v>
      </c>
      <c r="AS314">
        <v>-3.5714924598382689E-3</v>
      </c>
      <c r="AT314">
        <v>-8.1347170489042963E-4</v>
      </c>
      <c r="AU314">
        <v>-1.9160181041874731E-2</v>
      </c>
    </row>
    <row r="315" spans="1:47" x14ac:dyDescent="0.2">
      <c r="S315">
        <v>103.14</v>
      </c>
      <c r="T315">
        <v>-8.1167917874590788E-4</v>
      </c>
      <c r="U315">
        <v>-1.2351075881884891E-3</v>
      </c>
      <c r="V315">
        <v>-1.284594044559681E-3</v>
      </c>
      <c r="W315">
        <v>-7.1556396886317854E-3</v>
      </c>
      <c r="Y315">
        <v>103.14</v>
      </c>
      <c r="Z315">
        <v>-8.0944104763918518E-4</v>
      </c>
      <c r="AA315">
        <v>-1.230787857146392E-3</v>
      </c>
      <c r="AB315">
        <v>-1.251965601823362E-3</v>
      </c>
      <c r="AC315">
        <v>-7.1383034215680204E-3</v>
      </c>
      <c r="AK315">
        <v>103.14</v>
      </c>
      <c r="AL315">
        <v>-1.293173177224817E-3</v>
      </c>
      <c r="AM315">
        <v>-3.6637825674129261E-3</v>
      </c>
      <c r="AN315">
        <v>-1.28840866804508E-3</v>
      </c>
      <c r="AO315">
        <v>-1.9429779595998391E-2</v>
      </c>
      <c r="AQ315">
        <v>103.14</v>
      </c>
      <c r="AR315">
        <v>-1.3277524182658609E-3</v>
      </c>
      <c r="AS315">
        <v>-3.5522586814735069E-3</v>
      </c>
      <c r="AT315">
        <v>-1.150704647857255E-3</v>
      </c>
      <c r="AU315">
        <v>-1.9019511119560378E-2</v>
      </c>
    </row>
    <row r="316" spans="1:47" x14ac:dyDescent="0.2">
      <c r="S316">
        <v>103.47</v>
      </c>
      <c r="T316">
        <v>-7.9836786199950283E-4</v>
      </c>
      <c r="U316">
        <v>-1.242022797390524E-3</v>
      </c>
      <c r="V316">
        <v>-1.193138666419563E-3</v>
      </c>
      <c r="W316">
        <v>-7.2037064996610884E-3</v>
      </c>
      <c r="Y316">
        <v>103.47</v>
      </c>
      <c r="Z316">
        <v>-7.9631189200646355E-4</v>
      </c>
      <c r="AA316">
        <v>-1.237802987438212E-3</v>
      </c>
      <c r="AB316">
        <v>-1.1608623720760301E-3</v>
      </c>
      <c r="AC316">
        <v>-7.1870428724801934E-3</v>
      </c>
      <c r="AK316">
        <v>103.47</v>
      </c>
      <c r="AL316">
        <v>-1.254344511927373E-3</v>
      </c>
      <c r="AM316">
        <v>-3.6841650349873261E-3</v>
      </c>
      <c r="AN316">
        <v>-9.9663026233459641E-4</v>
      </c>
      <c r="AO316">
        <v>-1.957111025187043E-2</v>
      </c>
      <c r="AQ316">
        <v>103.47</v>
      </c>
      <c r="AR316">
        <v>-1.289669619293282E-3</v>
      </c>
      <c r="AS316">
        <v>-3.5725164706393222E-3</v>
      </c>
      <c r="AT316">
        <v>-8.597361288691681E-4</v>
      </c>
      <c r="AU316">
        <v>-1.9161084713449111E-2</v>
      </c>
    </row>
    <row r="317" spans="1:47" x14ac:dyDescent="0.2">
      <c r="S317">
        <v>103.79</v>
      </c>
      <c r="T317">
        <v>-8.1302989382762091E-4</v>
      </c>
      <c r="U317">
        <v>-1.235480278221572E-3</v>
      </c>
      <c r="V317">
        <v>-1.2905368833454559E-3</v>
      </c>
      <c r="W317">
        <v>-7.1596552118583607E-3</v>
      </c>
      <c r="Y317">
        <v>103.79</v>
      </c>
      <c r="Z317">
        <v>-8.1082370558426269E-4</v>
      </c>
      <c r="AA317">
        <v>-1.231417269659517E-3</v>
      </c>
      <c r="AB317">
        <v>-1.2578807290181109E-3</v>
      </c>
      <c r="AC317">
        <v>-7.1438130900681046E-3</v>
      </c>
      <c r="AK317">
        <v>103.79</v>
      </c>
      <c r="AL317">
        <v>-1.2986500642873759E-3</v>
      </c>
      <c r="AM317">
        <v>-3.6664656096824012E-3</v>
      </c>
      <c r="AN317">
        <v>-1.300768254411984E-3</v>
      </c>
      <c r="AO317">
        <v>-1.944773298000485E-2</v>
      </c>
      <c r="AQ317">
        <v>103.79</v>
      </c>
      <c r="AR317">
        <v>-1.334358780608723E-3</v>
      </c>
      <c r="AS317">
        <v>-3.554860846010797E-3</v>
      </c>
      <c r="AT317">
        <v>-1.1660283575693419E-3</v>
      </c>
      <c r="AU317">
        <v>-1.9037810389220099E-2</v>
      </c>
    </row>
    <row r="318" spans="1:47" x14ac:dyDescent="0.2">
      <c r="S318">
        <v>104.12</v>
      </c>
      <c r="T318">
        <v>-7.9991208942536366E-4</v>
      </c>
      <c r="U318">
        <v>-1.242016242217538E-3</v>
      </c>
      <c r="V318">
        <v>-1.1997319615873381E-3</v>
      </c>
      <c r="W318">
        <v>-7.2043146427089536E-3</v>
      </c>
      <c r="Y318">
        <v>104.12</v>
      </c>
      <c r="Z318">
        <v>-7.978856368536703E-4</v>
      </c>
      <c r="AA318">
        <v>-1.238052624271595E-3</v>
      </c>
      <c r="AB318">
        <v>-1.16740488097598E-3</v>
      </c>
      <c r="AC318">
        <v>-7.1891385271799198E-3</v>
      </c>
      <c r="AK318">
        <v>104.12</v>
      </c>
      <c r="AL318">
        <v>-1.2610197542599331E-3</v>
      </c>
      <c r="AM318">
        <v>-3.683399182085885E-3</v>
      </c>
      <c r="AN318">
        <v>-1.0265864294446429E-3</v>
      </c>
      <c r="AO318">
        <v>-1.9571207731165531E-2</v>
      </c>
      <c r="AQ318">
        <v>104.12</v>
      </c>
      <c r="AR318">
        <v>-1.297075039440437E-3</v>
      </c>
      <c r="AS318">
        <v>-3.5717872885056051E-3</v>
      </c>
      <c r="AT318">
        <v>-8.9144925738518911E-4</v>
      </c>
      <c r="AU318">
        <v>-1.9161811105120351E-2</v>
      </c>
    </row>
    <row r="319" spans="1:47" x14ac:dyDescent="0.2">
      <c r="S319">
        <v>104.46</v>
      </c>
      <c r="T319">
        <v>-8.1356675352158817E-4</v>
      </c>
      <c r="U319">
        <v>-1.2365579731819739E-3</v>
      </c>
      <c r="V319">
        <v>-1.286801178114017E-3</v>
      </c>
      <c r="W319">
        <v>-7.1667011331159013E-3</v>
      </c>
      <c r="Y319">
        <v>104.46</v>
      </c>
      <c r="Z319">
        <v>-8.1138157699558815E-4</v>
      </c>
      <c r="AA319">
        <v>-1.232748085283333E-3</v>
      </c>
      <c r="AB319">
        <v>-1.2540240704393541E-3</v>
      </c>
      <c r="AC319">
        <v>-7.1523513708737141E-3</v>
      </c>
      <c r="AK319">
        <v>104.46</v>
      </c>
      <c r="AL319">
        <v>-1.298289894962017E-3</v>
      </c>
      <c r="AM319">
        <v>-3.666518936441941E-3</v>
      </c>
      <c r="AN319">
        <v>-1.293243048608866E-3</v>
      </c>
      <c r="AO319">
        <v>-1.9459579089571181E-2</v>
      </c>
      <c r="AQ319">
        <v>104.46</v>
      </c>
      <c r="AR319">
        <v>-1.334214674629713E-3</v>
      </c>
      <c r="AS319">
        <v>-3.5551353418760969E-3</v>
      </c>
      <c r="AT319">
        <v>-1.159031365663841E-3</v>
      </c>
      <c r="AU319">
        <v>-1.9050634403703699E-2</v>
      </c>
    </row>
    <row r="320" spans="1:47" x14ac:dyDescent="0.2">
      <c r="S320">
        <v>104.79</v>
      </c>
      <c r="T320">
        <v>-8.0217816204996087E-4</v>
      </c>
      <c r="U320">
        <v>-1.2425760177868081E-3</v>
      </c>
      <c r="V320">
        <v>-1.206125242440694E-3</v>
      </c>
      <c r="W320">
        <v>-7.2074353749899556E-3</v>
      </c>
      <c r="Y320">
        <v>104.79</v>
      </c>
      <c r="Z320">
        <v>-8.0017474185991471E-4</v>
      </c>
      <c r="AA320">
        <v>-1.2388656454526111E-3</v>
      </c>
      <c r="AB320">
        <v>-1.1736722092563271E-3</v>
      </c>
      <c r="AC320">
        <v>-7.193751172533445E-3</v>
      </c>
      <c r="AK320">
        <v>104.79</v>
      </c>
      <c r="AL320">
        <v>-1.2606072567990379E-3</v>
      </c>
      <c r="AM320">
        <v>-3.6808381441666891E-3</v>
      </c>
      <c r="AN320">
        <v>-1.0335571624988059E-3</v>
      </c>
      <c r="AO320">
        <v>-1.9566961163867091E-2</v>
      </c>
      <c r="AQ320">
        <v>104.79</v>
      </c>
      <c r="AR320">
        <v>-1.2965206044168219E-3</v>
      </c>
      <c r="AS320">
        <v>-3.5696069440955941E-3</v>
      </c>
      <c r="AT320">
        <v>-8.988565045210976E-4</v>
      </c>
      <c r="AU320">
        <v>-1.9158852658637711E-2</v>
      </c>
    </row>
    <row r="321" spans="19:47" x14ac:dyDescent="0.2">
      <c r="S321">
        <v>105.12</v>
      </c>
      <c r="T321">
        <v>-8.1420843260232047E-4</v>
      </c>
      <c r="U321">
        <v>-1.237089913428022E-3</v>
      </c>
      <c r="V321">
        <v>-1.2852013688822569E-3</v>
      </c>
      <c r="W321">
        <v>-7.1720212576092271E-3</v>
      </c>
      <c r="Y321">
        <v>105.12</v>
      </c>
      <c r="Z321">
        <v>-8.1204342667676806E-4</v>
      </c>
      <c r="AA321">
        <v>-1.2335355552762441E-3</v>
      </c>
      <c r="AB321">
        <v>-1.252309625050537E-3</v>
      </c>
      <c r="AC321">
        <v>-7.1591606807643272E-3</v>
      </c>
      <c r="AK321">
        <v>105.12</v>
      </c>
      <c r="AL321">
        <v>-1.29251470606822E-3</v>
      </c>
      <c r="AM321">
        <v>-3.6659247868164021E-3</v>
      </c>
      <c r="AN321">
        <v>-1.269044546087224E-3</v>
      </c>
      <c r="AO321">
        <v>-1.9468892657585449E-2</v>
      </c>
      <c r="AQ321">
        <v>105.12</v>
      </c>
      <c r="AR321">
        <v>-1.328101225519521E-3</v>
      </c>
      <c r="AS321">
        <v>-3.5549079911023928E-3</v>
      </c>
      <c r="AT321">
        <v>-1.1346575901661101E-3</v>
      </c>
      <c r="AU321">
        <v>-1.906105341677793E-2</v>
      </c>
    </row>
    <row r="322" spans="19:47" x14ac:dyDescent="0.2">
      <c r="S322">
        <v>105.45</v>
      </c>
      <c r="T322">
        <v>-8.0278985573077274E-4</v>
      </c>
      <c r="U322">
        <v>-1.2417255560073261E-3</v>
      </c>
      <c r="V322">
        <v>-1.210687380119192E-3</v>
      </c>
      <c r="W322">
        <v>-7.2054374127252536E-3</v>
      </c>
      <c r="Y322">
        <v>105.45</v>
      </c>
      <c r="Z322">
        <v>-8.0081163783597372E-4</v>
      </c>
      <c r="AA322">
        <v>-1.238274366357613E-3</v>
      </c>
      <c r="AB322">
        <v>-1.178177271858273E-3</v>
      </c>
      <c r="AC322">
        <v>-7.1932595146570657E-3</v>
      </c>
      <c r="AK322">
        <v>105.45</v>
      </c>
      <c r="AL322">
        <v>-1.259823494666837E-3</v>
      </c>
      <c r="AM322">
        <v>-3.6793829997108138E-3</v>
      </c>
      <c r="AN322">
        <v>-1.0401882964536731E-3</v>
      </c>
      <c r="AO322">
        <v>-1.9563810634930949E-2</v>
      </c>
      <c r="AQ322">
        <v>105.45</v>
      </c>
      <c r="AR322">
        <v>-1.2953236095886861E-3</v>
      </c>
      <c r="AS322">
        <v>-3.5683230833190738E-3</v>
      </c>
      <c r="AT322">
        <v>-9.0412343155044984E-4</v>
      </c>
      <c r="AU322">
        <v>-1.9156190141354289E-2</v>
      </c>
    </row>
    <row r="323" spans="19:47" x14ac:dyDescent="0.2">
      <c r="S323">
        <v>105.78</v>
      </c>
      <c r="T323">
        <v>-8.1220490632114245E-4</v>
      </c>
      <c r="U323">
        <v>-1.2363782884641261E-3</v>
      </c>
      <c r="V323">
        <v>-1.275900872514469E-3</v>
      </c>
      <c r="W323">
        <v>-7.173876650719853E-3</v>
      </c>
      <c r="Y323">
        <v>105.78</v>
      </c>
      <c r="Z323">
        <v>-8.1005360422540564E-4</v>
      </c>
      <c r="AA323">
        <v>-1.233081363440004E-3</v>
      </c>
      <c r="AB323">
        <v>-1.2429068829649149E-3</v>
      </c>
      <c r="AC323">
        <v>-7.1625039579208761E-3</v>
      </c>
      <c r="AK323">
        <v>105.78</v>
      </c>
      <c r="AL323">
        <v>-1.2899974413796611E-3</v>
      </c>
      <c r="AM323">
        <v>-3.6681867057304679E-3</v>
      </c>
      <c r="AN323">
        <v>-1.251391281442216E-3</v>
      </c>
      <c r="AO323">
        <v>-1.9487039887811249E-2</v>
      </c>
      <c r="AQ323">
        <v>105.78</v>
      </c>
      <c r="AR323">
        <v>-1.3252480911235551E-3</v>
      </c>
      <c r="AS323">
        <v>-3.5571831473222692E-3</v>
      </c>
      <c r="AT323">
        <v>-1.114783336828481E-3</v>
      </c>
      <c r="AU323">
        <v>-1.907934414262177E-2</v>
      </c>
    </row>
    <row r="324" spans="19:47" x14ac:dyDescent="0.2">
      <c r="S324">
        <v>106.11</v>
      </c>
      <c r="T324">
        <v>-8.015565924780468E-4</v>
      </c>
      <c r="U324">
        <v>-1.239742787643838E-3</v>
      </c>
      <c r="V324">
        <v>-1.2114098177940639E-3</v>
      </c>
      <c r="W324">
        <v>-7.1999057477874981E-3</v>
      </c>
      <c r="Y324">
        <v>106.11</v>
      </c>
      <c r="Z324">
        <v>-7.9959523935594051E-4</v>
      </c>
      <c r="AA324">
        <v>-1.236548700809362E-3</v>
      </c>
      <c r="AB324">
        <v>-1.178841659416626E-3</v>
      </c>
      <c r="AC324">
        <v>-7.1892112454836968E-3</v>
      </c>
      <c r="AK324">
        <v>106.11</v>
      </c>
      <c r="AL324">
        <v>-1.2626113638324831E-3</v>
      </c>
      <c r="AM324">
        <v>-3.679805750987752E-3</v>
      </c>
      <c r="AN324">
        <v>-1.0562421351942249E-3</v>
      </c>
      <c r="AO324">
        <v>-1.9567425081363731E-2</v>
      </c>
      <c r="AQ324">
        <v>106.11</v>
      </c>
      <c r="AR324">
        <v>-1.2980840951311509E-3</v>
      </c>
      <c r="AS324">
        <v>-3.5687240626373238E-3</v>
      </c>
      <c r="AT324">
        <v>-9.1888682225360987E-4</v>
      </c>
      <c r="AU324">
        <v>-1.9160011462954131E-2</v>
      </c>
    </row>
    <row r="325" spans="19:47" x14ac:dyDescent="0.2">
      <c r="S325">
        <v>106.44</v>
      </c>
      <c r="T325">
        <v>-8.1098798725448519E-4</v>
      </c>
      <c r="U325">
        <v>-1.235628642846414E-3</v>
      </c>
      <c r="V325">
        <v>-1.2735001966710979E-3</v>
      </c>
      <c r="W325">
        <v>-7.1753933609323833E-3</v>
      </c>
      <c r="Y325">
        <v>106.44</v>
      </c>
      <c r="Z325">
        <v>-8.0887158735222324E-4</v>
      </c>
      <c r="AA325">
        <v>-1.232586418811398E-3</v>
      </c>
      <c r="AB325">
        <v>-1.240502800034666E-3</v>
      </c>
      <c r="AC325">
        <v>-7.1655145499465861E-3</v>
      </c>
      <c r="AK325">
        <v>106.44</v>
      </c>
      <c r="AL325">
        <v>-1.2885956141305761E-3</v>
      </c>
      <c r="AM325">
        <v>-3.6705025923124399E-3</v>
      </c>
      <c r="AN325">
        <v>-1.234863640278368E-3</v>
      </c>
      <c r="AO325">
        <v>-1.950675097696538E-2</v>
      </c>
      <c r="AQ325">
        <v>106.44</v>
      </c>
      <c r="AR325">
        <v>-1.324216940186175E-3</v>
      </c>
      <c r="AS325">
        <v>-3.5594995593422598E-3</v>
      </c>
      <c r="AT325">
        <v>-1.099002155121616E-3</v>
      </c>
      <c r="AU325">
        <v>-1.9099390567096319E-2</v>
      </c>
    </row>
    <row r="326" spans="19:47" x14ac:dyDescent="0.2">
      <c r="S326">
        <v>106.77</v>
      </c>
      <c r="T326">
        <v>-8.0351531317065877E-4</v>
      </c>
      <c r="U326">
        <v>-1.2395112523874571E-3</v>
      </c>
      <c r="V326">
        <v>-1.2224148642198259E-3</v>
      </c>
      <c r="W326">
        <v>-7.2005936276494653E-3</v>
      </c>
      <c r="Y326">
        <v>106.77</v>
      </c>
      <c r="Z326">
        <v>-8.0157907192523971E-4</v>
      </c>
      <c r="AA326">
        <v>-1.2365634755712241E-3</v>
      </c>
      <c r="AB326">
        <v>-1.189752173715135E-3</v>
      </c>
      <c r="AC326">
        <v>-7.1913567702021697E-3</v>
      </c>
      <c r="AK326">
        <v>106.77</v>
      </c>
      <c r="AL326">
        <v>-1.2649606080634031E-3</v>
      </c>
      <c r="AM326">
        <v>-3.6796199115145898E-3</v>
      </c>
      <c r="AN326">
        <v>-1.067516167626105E-3</v>
      </c>
      <c r="AO326">
        <v>-1.9570461304741299E-2</v>
      </c>
      <c r="AQ326">
        <v>106.77</v>
      </c>
      <c r="AR326">
        <v>-1.301134184068693E-3</v>
      </c>
      <c r="AS326">
        <v>-3.5686138519295291E-3</v>
      </c>
      <c r="AT326">
        <v>-9.3282530535693329E-4</v>
      </c>
      <c r="AU326">
        <v>-1.9163720016963939E-2</v>
      </c>
    </row>
    <row r="327" spans="19:47" x14ac:dyDescent="0.2">
      <c r="S327">
        <v>107.1</v>
      </c>
      <c r="T327">
        <v>-8.1170856518820609E-4</v>
      </c>
      <c r="U327">
        <v>-1.236697198183993E-3</v>
      </c>
      <c r="V327">
        <v>-1.272065863257485E-3</v>
      </c>
      <c r="W327">
        <v>-7.1840043722989182E-3</v>
      </c>
      <c r="Y327">
        <v>107.1</v>
      </c>
      <c r="Z327">
        <v>-8.0960511646265411E-4</v>
      </c>
      <c r="AA327">
        <v>-1.233898162168923E-3</v>
      </c>
      <c r="AB327">
        <v>-1.238857011039055E-3</v>
      </c>
      <c r="AC327">
        <v>-7.1755804663943172E-3</v>
      </c>
      <c r="AK327">
        <v>107.1</v>
      </c>
      <c r="AL327">
        <v>-1.287559039214797E-3</v>
      </c>
      <c r="AM327">
        <v>-3.6730110758892709E-3</v>
      </c>
      <c r="AN327">
        <v>-1.210683567530114E-3</v>
      </c>
      <c r="AO327">
        <v>-1.9530292705597769E-2</v>
      </c>
      <c r="AQ327">
        <v>107.1</v>
      </c>
      <c r="AR327">
        <v>-1.324025245910901E-3</v>
      </c>
      <c r="AS327">
        <v>-3.5620574377321751E-3</v>
      </c>
      <c r="AT327">
        <v>-1.0784216940394949E-3</v>
      </c>
      <c r="AU327">
        <v>-1.912330195181574E-2</v>
      </c>
    </row>
    <row r="328" spans="19:47" x14ac:dyDescent="0.2">
      <c r="S328">
        <v>107.43</v>
      </c>
      <c r="T328">
        <v>-8.049985907848682E-4</v>
      </c>
      <c r="U328">
        <v>-1.239447445203441E-3</v>
      </c>
      <c r="V328">
        <v>-1.226796049327878E-3</v>
      </c>
      <c r="W328">
        <v>-7.2018890712380627E-3</v>
      </c>
      <c r="Y328">
        <v>107.43</v>
      </c>
      <c r="Z328">
        <v>-8.0308298271464284E-4</v>
      </c>
      <c r="AA328">
        <v>-1.236744794141275E-3</v>
      </c>
      <c r="AB328">
        <v>-1.1939836321713539E-3</v>
      </c>
      <c r="AC328">
        <v>-7.194109152741106E-3</v>
      </c>
      <c r="AK328">
        <v>107.43</v>
      </c>
      <c r="AL328">
        <v>-1.271402267837973E-3</v>
      </c>
      <c r="AM328">
        <v>-3.6788442534537438E-3</v>
      </c>
      <c r="AN328">
        <v>-1.098198314264308E-3</v>
      </c>
      <c r="AO328">
        <v>-1.9571886000418731E-2</v>
      </c>
      <c r="AQ328">
        <v>107.43</v>
      </c>
      <c r="AR328">
        <v>-1.308202098593858E-3</v>
      </c>
      <c r="AS328">
        <v>-3.56790528851285E-3</v>
      </c>
      <c r="AT328">
        <v>-9.6635084981098053E-4</v>
      </c>
      <c r="AU328">
        <v>-1.9165451653770229E-2</v>
      </c>
    </row>
    <row r="329" spans="19:47" x14ac:dyDescent="0.2">
      <c r="S329">
        <v>107.76</v>
      </c>
      <c r="T329">
        <v>-8.1217332659587753E-4</v>
      </c>
      <c r="U329">
        <v>-1.2376254437868159E-3</v>
      </c>
      <c r="V329">
        <v>-1.266490695247422E-3</v>
      </c>
      <c r="W329">
        <v>-7.1922073860809614E-3</v>
      </c>
      <c r="Y329">
        <v>107.76</v>
      </c>
      <c r="Z329">
        <v>-8.1010988639537598E-4</v>
      </c>
      <c r="AA329">
        <v>-1.2350693155974519E-3</v>
      </c>
      <c r="AB329">
        <v>-1.233255540687756E-3</v>
      </c>
      <c r="AC329">
        <v>-7.1852515016180597E-3</v>
      </c>
      <c r="AK329">
        <v>107.76</v>
      </c>
      <c r="AL329">
        <v>-1.2882425091078221E-3</v>
      </c>
      <c r="AM329">
        <v>-3.67460217451654E-3</v>
      </c>
      <c r="AN329">
        <v>-1.2010014836424431E-3</v>
      </c>
      <c r="AO329">
        <v>-1.954934689870106E-2</v>
      </c>
      <c r="AQ329">
        <v>107.76</v>
      </c>
      <c r="AR329">
        <v>-1.3250135841512581E-3</v>
      </c>
      <c r="AS329">
        <v>-3.563765379762759E-3</v>
      </c>
      <c r="AT329">
        <v>-1.070575991225001E-3</v>
      </c>
      <c r="AU329">
        <v>-1.9142600502468701E-2</v>
      </c>
    </row>
    <row r="330" spans="19:47" x14ac:dyDescent="0.2">
      <c r="S330">
        <v>108.09</v>
      </c>
      <c r="T330">
        <v>-8.0697293250815098E-4</v>
      </c>
      <c r="U330">
        <v>-1.239161484515628E-3</v>
      </c>
      <c r="V330">
        <v>-1.2344629436314379E-3</v>
      </c>
      <c r="W330">
        <v>-7.202498778970761E-3</v>
      </c>
      <c r="Y330">
        <v>108.09</v>
      </c>
      <c r="Z330">
        <v>-8.0509335724236253E-4</v>
      </c>
      <c r="AA330">
        <v>-1.236708019485824E-3</v>
      </c>
      <c r="AB330">
        <v>-1.201726636201283E-3</v>
      </c>
      <c r="AC330">
        <v>-7.1961920358119894E-3</v>
      </c>
      <c r="AK330">
        <v>108.09</v>
      </c>
      <c r="AL330">
        <v>-1.2753083176527151E-3</v>
      </c>
      <c r="AM330">
        <v>-3.6767728574172648E-3</v>
      </c>
      <c r="AN330">
        <v>-1.1299940371718811E-3</v>
      </c>
      <c r="AO330">
        <v>-1.956676414211779E-2</v>
      </c>
      <c r="AQ330">
        <v>108.09</v>
      </c>
      <c r="AR330">
        <v>-1.3120057575056259E-3</v>
      </c>
      <c r="AS330">
        <v>-3.566139650989768E-3</v>
      </c>
      <c r="AT330">
        <v>-9.9934985543898773E-4</v>
      </c>
      <c r="AU330">
        <v>-1.916110046680013E-2</v>
      </c>
    </row>
    <row r="331" spans="19:47" x14ac:dyDescent="0.2">
      <c r="S331">
        <v>108.42</v>
      </c>
      <c r="T331">
        <v>-8.0973806256220678E-4</v>
      </c>
      <c r="U331">
        <v>-1.237287789083136E-3</v>
      </c>
      <c r="V331">
        <v>-1.250346104590133E-3</v>
      </c>
      <c r="W331">
        <v>-7.1955887429421966E-3</v>
      </c>
      <c r="Y331">
        <v>108.42</v>
      </c>
      <c r="Z331">
        <v>-8.0773307289989807E-4</v>
      </c>
      <c r="AA331">
        <v>-1.234986257460506E-3</v>
      </c>
      <c r="AB331">
        <v>-1.217292184869135E-3</v>
      </c>
      <c r="AC331">
        <v>-7.1901295080810668E-3</v>
      </c>
      <c r="AK331">
        <v>108.42</v>
      </c>
      <c r="AL331">
        <v>-1.2830823146866171E-3</v>
      </c>
      <c r="AM331">
        <v>-3.67344589754573E-3</v>
      </c>
      <c r="AN331">
        <v>-1.1891500652466561E-3</v>
      </c>
      <c r="AO331">
        <v>-1.9556182689071111E-2</v>
      </c>
      <c r="AQ331">
        <v>108.42</v>
      </c>
      <c r="AR331">
        <v>-1.319483206629256E-3</v>
      </c>
      <c r="AS331">
        <v>-3.563049215448148E-3</v>
      </c>
      <c r="AT331">
        <v>-1.058821056901367E-3</v>
      </c>
      <c r="AU331">
        <v>-1.915070834421035E-2</v>
      </c>
    </row>
    <row r="332" spans="19:47" x14ac:dyDescent="0.2">
      <c r="S332">
        <v>108.75</v>
      </c>
      <c r="T332">
        <v>-8.0419941697378299E-4</v>
      </c>
      <c r="U332">
        <v>-1.2364119563638969E-3</v>
      </c>
      <c r="V332">
        <v>-1.227727235685754E-3</v>
      </c>
      <c r="W332">
        <v>-7.1920071619586256E-3</v>
      </c>
      <c r="Y332">
        <v>108.75</v>
      </c>
      <c r="Z332">
        <v>-8.0238299978105951E-4</v>
      </c>
      <c r="AA332">
        <v>-1.2342154910494961E-3</v>
      </c>
      <c r="AB332">
        <v>-1.1953278683031171E-3</v>
      </c>
      <c r="AC332">
        <v>-7.1871866903032416E-3</v>
      </c>
      <c r="AK332">
        <v>108.75</v>
      </c>
      <c r="AL332">
        <v>-1.26888049004202E-3</v>
      </c>
      <c r="AM332">
        <v>-3.673135206919689E-3</v>
      </c>
      <c r="AN332">
        <v>-1.1173950936778239E-3</v>
      </c>
      <c r="AO332">
        <v>-1.9549840696048992E-2</v>
      </c>
      <c r="AQ332">
        <v>108.75</v>
      </c>
      <c r="AR332">
        <v>-1.3050337424499519E-3</v>
      </c>
      <c r="AS332">
        <v>-3.5629822672865788E-3</v>
      </c>
      <c r="AT332">
        <v>-9.8611744125493592E-4</v>
      </c>
      <c r="AU332">
        <v>-1.9145749724515548E-2</v>
      </c>
    </row>
    <row r="333" spans="19:47" x14ac:dyDescent="0.2">
      <c r="S333">
        <v>109.08</v>
      </c>
      <c r="T333">
        <v>-8.0461615687204234E-4</v>
      </c>
      <c r="U333">
        <v>-1.2360266731851911E-3</v>
      </c>
      <c r="V333">
        <v>-1.2293676472426461E-3</v>
      </c>
      <c r="W333">
        <v>-7.1931824303195814E-3</v>
      </c>
      <c r="Y333">
        <v>109.08</v>
      </c>
      <c r="Z333">
        <v>-8.0271288328501481E-4</v>
      </c>
      <c r="AA333">
        <v>-1.233980019691025E-3</v>
      </c>
      <c r="AB333">
        <v>-1.196778161034174E-3</v>
      </c>
      <c r="AC333">
        <v>-7.1891964385004782E-3</v>
      </c>
      <c r="AK333">
        <v>109.08</v>
      </c>
      <c r="AL333">
        <v>-1.27276408611941E-3</v>
      </c>
      <c r="AM333">
        <v>-3.6736185733724121E-3</v>
      </c>
      <c r="AN333">
        <v>-1.1435803311837551E-3</v>
      </c>
      <c r="AO333">
        <v>-1.955876087897563E-2</v>
      </c>
      <c r="AQ333">
        <v>109.08</v>
      </c>
      <c r="AR333">
        <v>-1.308779384694627E-3</v>
      </c>
      <c r="AS333">
        <v>-3.563570586015803E-3</v>
      </c>
      <c r="AT333">
        <v>-1.0125038552080119E-3</v>
      </c>
      <c r="AU333">
        <v>-1.9154500738132289E-2</v>
      </c>
    </row>
    <row r="334" spans="19:47" x14ac:dyDescent="0.2">
      <c r="S334">
        <v>109.41</v>
      </c>
      <c r="T334">
        <v>-8.0352583688328395E-4</v>
      </c>
      <c r="U334">
        <v>-1.23475449432122E-3</v>
      </c>
      <c r="V334">
        <v>-1.2323871581433859E-3</v>
      </c>
      <c r="W334">
        <v>-7.1828787842882552E-3</v>
      </c>
      <c r="Y334">
        <v>109.41</v>
      </c>
      <c r="Z334">
        <v>-8.0178291962117263E-4</v>
      </c>
      <c r="AA334">
        <v>-1.232805792852247E-3</v>
      </c>
      <c r="AB334">
        <v>-1.20038560197559E-3</v>
      </c>
      <c r="AC334">
        <v>-7.1795101507447483E-3</v>
      </c>
      <c r="AK334">
        <v>109.41</v>
      </c>
      <c r="AL334">
        <v>-1.267775320281197E-3</v>
      </c>
      <c r="AM334">
        <v>-3.6733161340232919E-3</v>
      </c>
      <c r="AN334">
        <v>-1.122383215690492E-3</v>
      </c>
      <c r="AO334">
        <v>-1.954150526146432E-2</v>
      </c>
      <c r="AQ334">
        <v>109.41</v>
      </c>
      <c r="AR334">
        <v>-1.3038528118822011E-3</v>
      </c>
      <c r="AS334">
        <v>-3.5633136022709851E-3</v>
      </c>
      <c r="AT334">
        <v>-9.9092101112993819E-4</v>
      </c>
      <c r="AU334">
        <v>-1.91380250511573E-2</v>
      </c>
    </row>
    <row r="335" spans="19:47" x14ac:dyDescent="0.2">
      <c r="S335">
        <v>109.74</v>
      </c>
      <c r="T335">
        <v>-8.0575006705912186E-4</v>
      </c>
      <c r="U335">
        <v>-1.2361707685774009E-3</v>
      </c>
      <c r="V335">
        <v>-1.238008304582756E-3</v>
      </c>
      <c r="W335">
        <v>-7.1941019785166614E-3</v>
      </c>
      <c r="Y335">
        <v>109.74</v>
      </c>
      <c r="Z335">
        <v>-8.0394182797868742E-4</v>
      </c>
      <c r="AA335">
        <v>-1.2343644940087111E-3</v>
      </c>
      <c r="AB335">
        <v>-1.205803507039375E-3</v>
      </c>
      <c r="AC335">
        <v>-7.1915289427279009E-3</v>
      </c>
      <c r="AK335">
        <v>109.74</v>
      </c>
      <c r="AL335">
        <v>-1.2753980237472E-3</v>
      </c>
      <c r="AM335">
        <v>-3.6771006306959039E-3</v>
      </c>
      <c r="AN335">
        <v>-1.1529961597348301E-3</v>
      </c>
      <c r="AO335">
        <v>-1.957053847233204E-2</v>
      </c>
      <c r="AQ335">
        <v>109.74</v>
      </c>
      <c r="AR335">
        <v>-1.3118196404682909E-3</v>
      </c>
      <c r="AS335">
        <v>-3.5670409989527608E-3</v>
      </c>
      <c r="AT335">
        <v>-1.02248534337206E-3</v>
      </c>
      <c r="AU335">
        <v>-1.916645532203173E-2</v>
      </c>
    </row>
    <row r="336" spans="19:47" x14ac:dyDescent="0.2">
      <c r="S336">
        <v>110.07</v>
      </c>
      <c r="T336">
        <v>-8.0701096145742717E-4</v>
      </c>
      <c r="U336">
        <v>-1.2350129238783061E-3</v>
      </c>
      <c r="V336">
        <v>-1.251422391008606E-3</v>
      </c>
      <c r="W336">
        <v>-7.1825110893379909E-3</v>
      </c>
      <c r="Y336">
        <v>110.07</v>
      </c>
      <c r="Z336">
        <v>-8.0532064343441967E-4</v>
      </c>
      <c r="AA336">
        <v>-1.233301562851299E-3</v>
      </c>
      <c r="AB336">
        <v>-1.219611487796899E-3</v>
      </c>
      <c r="AC336">
        <v>-7.1805539571675866E-3</v>
      </c>
      <c r="AK336">
        <v>110.07</v>
      </c>
      <c r="AL336">
        <v>-1.2769830623694E-3</v>
      </c>
      <c r="AM336">
        <v>-3.6753209180427119E-3</v>
      </c>
      <c r="AN336">
        <v>-1.1654914774111591E-3</v>
      </c>
      <c r="AO336">
        <v>-1.9543327966227372E-2</v>
      </c>
      <c r="AQ336">
        <v>110.07</v>
      </c>
      <c r="AR336">
        <v>-1.3139844907321739E-3</v>
      </c>
      <c r="AS336">
        <v>-3.5653044168535309E-3</v>
      </c>
      <c r="AT336">
        <v>-1.036428151373235E-3</v>
      </c>
      <c r="AU336">
        <v>-1.9140243083022861E-2</v>
      </c>
    </row>
    <row r="337" spans="19:47" x14ac:dyDescent="0.2">
      <c r="S337">
        <v>110.4</v>
      </c>
      <c r="T337">
        <v>-8.0723031461049904E-4</v>
      </c>
      <c r="U337">
        <v>-1.236781888012144E-3</v>
      </c>
      <c r="V337">
        <v>-1.2447381668402779E-3</v>
      </c>
      <c r="W337">
        <v>-7.1982716538982429E-3</v>
      </c>
      <c r="Y337">
        <v>110.4</v>
      </c>
      <c r="Z337">
        <v>-8.0547449416988159E-4</v>
      </c>
      <c r="AA337">
        <v>-1.235210284364515E-3</v>
      </c>
      <c r="AB337">
        <v>-1.212606171143614E-3</v>
      </c>
      <c r="AC337">
        <v>-7.1971187950307866E-3</v>
      </c>
      <c r="AK337">
        <v>110.4</v>
      </c>
      <c r="AL337">
        <v>-1.280484461701934E-3</v>
      </c>
      <c r="AM337">
        <v>-3.6793833415235009E-3</v>
      </c>
      <c r="AN337">
        <v>-1.1655715184199569E-3</v>
      </c>
      <c r="AO337">
        <v>-1.9581988397004691E-2</v>
      </c>
      <c r="AQ337">
        <v>110.4</v>
      </c>
      <c r="AR337">
        <v>-1.3180479638627569E-3</v>
      </c>
      <c r="AS337">
        <v>-3.569375768088127E-3</v>
      </c>
      <c r="AT337">
        <v>-1.039108954331177E-3</v>
      </c>
      <c r="AU337">
        <v>-1.9178412241075721E-2</v>
      </c>
    </row>
    <row r="338" spans="19:47" x14ac:dyDescent="0.2">
      <c r="S338">
        <v>110.73</v>
      </c>
      <c r="T338">
        <v>-8.0829733053041763E-4</v>
      </c>
      <c r="U338">
        <v>-1.235024588103983E-3</v>
      </c>
      <c r="V338">
        <v>-1.2566972880121881E-3</v>
      </c>
      <c r="W338">
        <v>-7.1824771602422861E-3</v>
      </c>
      <c r="Y338">
        <v>110.73</v>
      </c>
      <c r="Z338">
        <v>-8.0665486805876112E-4</v>
      </c>
      <c r="AA338">
        <v>-1.233546679686641E-3</v>
      </c>
      <c r="AB338">
        <v>-1.2249730090206511E-3</v>
      </c>
      <c r="AC338">
        <v>-7.1819273346596119E-3</v>
      </c>
      <c r="AK338">
        <v>110.73</v>
      </c>
      <c r="AL338">
        <v>-1.280933812626934E-3</v>
      </c>
      <c r="AM338">
        <v>-3.6745025327519841E-3</v>
      </c>
      <c r="AN338">
        <v>-1.1821209542528469E-3</v>
      </c>
      <c r="AO338">
        <v>-1.953928569510386E-2</v>
      </c>
      <c r="AQ338">
        <v>110.73</v>
      </c>
      <c r="AR338">
        <v>-1.3186815728341141E-3</v>
      </c>
      <c r="AS338">
        <v>-3.564671646054271E-3</v>
      </c>
      <c r="AT338">
        <v>-1.0562578645532011E-3</v>
      </c>
      <c r="AU338">
        <v>-1.9137005665606329E-2</v>
      </c>
    </row>
    <row r="339" spans="19:47" x14ac:dyDescent="0.2">
      <c r="S339">
        <v>111.06</v>
      </c>
      <c r="T339">
        <v>-8.0770566881165637E-4</v>
      </c>
      <c r="U339">
        <v>-1.237806971402652E-3</v>
      </c>
      <c r="V339">
        <v>-1.2415351644533179E-3</v>
      </c>
      <c r="W339">
        <v>-7.2036964345413273E-3</v>
      </c>
      <c r="Y339">
        <v>111.06</v>
      </c>
      <c r="Z339">
        <v>-8.0601341521636136E-4</v>
      </c>
      <c r="AA339">
        <v>-1.2364682807409621E-3</v>
      </c>
      <c r="AB339">
        <v>-1.2095343672522971E-3</v>
      </c>
      <c r="AC339">
        <v>-7.2039666237593194E-3</v>
      </c>
      <c r="AK339">
        <v>111.06</v>
      </c>
      <c r="AL339">
        <v>-1.278394992300706E-3</v>
      </c>
      <c r="AM339">
        <v>-3.6786943665785251E-3</v>
      </c>
      <c r="AN339">
        <v>-1.1518816770816551E-3</v>
      </c>
      <c r="AO339">
        <v>-1.958360575472658E-2</v>
      </c>
      <c r="AQ339">
        <v>111.06</v>
      </c>
      <c r="AR339">
        <v>-1.316061973256549E-3</v>
      </c>
      <c r="AS339">
        <v>-3.5689787430939111E-3</v>
      </c>
      <c r="AT339">
        <v>-1.0264884214532821E-3</v>
      </c>
      <c r="AU339">
        <v>-1.9181042643100561E-2</v>
      </c>
    </row>
    <row r="340" spans="19:47" x14ac:dyDescent="0.2">
      <c r="S340">
        <v>111.39</v>
      </c>
      <c r="T340">
        <v>-8.1070128752103437E-4</v>
      </c>
      <c r="U340">
        <v>-1.235864058652033E-3</v>
      </c>
      <c r="V340">
        <v>-1.264972464833993E-3</v>
      </c>
      <c r="W340">
        <v>-7.1854719884503274E-3</v>
      </c>
      <c r="Y340">
        <v>111.39</v>
      </c>
      <c r="Z340">
        <v>-8.0910857392529672E-4</v>
      </c>
      <c r="AA340">
        <v>-1.2346205869823261E-3</v>
      </c>
      <c r="AB340">
        <v>-1.2333501117277881E-3</v>
      </c>
      <c r="AC340">
        <v>-7.1863440041725884E-3</v>
      </c>
      <c r="AK340">
        <v>111.39</v>
      </c>
      <c r="AL340">
        <v>-1.278872924049974E-3</v>
      </c>
      <c r="AM340">
        <v>-3.6723096911682302E-3</v>
      </c>
      <c r="AN340">
        <v>-1.1814128724463989E-3</v>
      </c>
      <c r="AO340">
        <v>-1.9530934242315279E-2</v>
      </c>
      <c r="AQ340">
        <v>111.39</v>
      </c>
      <c r="AR340">
        <v>-1.316233604983035E-3</v>
      </c>
      <c r="AS340">
        <v>-3.562792416605759E-3</v>
      </c>
      <c r="AT340">
        <v>-1.055126085909523E-3</v>
      </c>
      <c r="AU340">
        <v>-1.912956274907858E-2</v>
      </c>
    </row>
    <row r="341" spans="19:47" x14ac:dyDescent="0.2">
      <c r="S341">
        <v>111.72</v>
      </c>
      <c r="T341">
        <v>-8.0838171636676197E-4</v>
      </c>
      <c r="U341">
        <v>-1.2384994011520271E-3</v>
      </c>
      <c r="V341">
        <v>-1.2414783735384971E-3</v>
      </c>
      <c r="W341">
        <v>-7.2079035252596308E-3</v>
      </c>
      <c r="Y341">
        <v>111.72</v>
      </c>
      <c r="Z341">
        <v>-8.0674169562684154E-4</v>
      </c>
      <c r="AA341">
        <v>-1.237396495859037E-3</v>
      </c>
      <c r="AB341">
        <v>-1.20960114707815E-3</v>
      </c>
      <c r="AC341">
        <v>-7.2095942681795564E-3</v>
      </c>
      <c r="AK341">
        <v>111.72</v>
      </c>
      <c r="AL341">
        <v>-1.2729851852275461E-3</v>
      </c>
      <c r="AM341">
        <v>-3.6780366315092871E-3</v>
      </c>
      <c r="AN341">
        <v>-1.1287189202231699E-3</v>
      </c>
      <c r="AO341">
        <v>-1.958456943908168E-2</v>
      </c>
      <c r="AQ341">
        <v>111.72</v>
      </c>
      <c r="AR341">
        <v>-1.3101315552040849E-3</v>
      </c>
      <c r="AS341">
        <v>-3.568623197326207E-3</v>
      </c>
      <c r="AT341">
        <v>-1.001802207430226E-3</v>
      </c>
      <c r="AU341">
        <v>-1.9182976007409671E-2</v>
      </c>
    </row>
    <row r="342" spans="19:47" x14ac:dyDescent="0.2">
      <c r="S342">
        <v>112.05</v>
      </c>
      <c r="T342">
        <v>-8.1092113544765356E-4</v>
      </c>
      <c r="U342">
        <v>-1.2351872565387781E-3</v>
      </c>
      <c r="V342">
        <v>-1.266909799162176E-3</v>
      </c>
      <c r="W342">
        <v>-7.1824599419810708E-3</v>
      </c>
      <c r="Y342">
        <v>112.05</v>
      </c>
      <c r="Z342">
        <v>-8.093716854678675E-4</v>
      </c>
      <c r="AA342">
        <v>-1.2341828886886319E-3</v>
      </c>
      <c r="AB342">
        <v>-1.235389796760756E-3</v>
      </c>
      <c r="AC342">
        <v>-7.1847629707148947E-3</v>
      </c>
      <c r="AK342">
        <v>112.05</v>
      </c>
      <c r="AL342">
        <v>-1.2787195812081079E-3</v>
      </c>
      <c r="AM342">
        <v>-3.671292280698053E-3</v>
      </c>
      <c r="AN342">
        <v>-1.185081077895061E-3</v>
      </c>
      <c r="AO342">
        <v>-1.9523534671187968E-2</v>
      </c>
      <c r="AQ342">
        <v>112.05</v>
      </c>
      <c r="AR342">
        <v>-1.3158897808634371E-3</v>
      </c>
      <c r="AS342">
        <v>-3.5620049668940151E-3</v>
      </c>
      <c r="AT342">
        <v>-1.0581031338632099E-3</v>
      </c>
      <c r="AU342">
        <v>-1.912301978544214E-2</v>
      </c>
    </row>
    <row r="343" spans="19:47" x14ac:dyDescent="0.2">
      <c r="S343">
        <v>112.38</v>
      </c>
      <c r="T343">
        <v>-8.066065173680029E-4</v>
      </c>
      <c r="U343">
        <v>-1.2377807817661071E-3</v>
      </c>
      <c r="V343">
        <v>-1.234238216215165E-3</v>
      </c>
      <c r="W343">
        <v>-7.2070239161275626E-3</v>
      </c>
      <c r="Y343">
        <v>112.38</v>
      </c>
      <c r="Z343">
        <v>-8.0501496583613487E-4</v>
      </c>
      <c r="AA343">
        <v>-1.2369167041580719E-3</v>
      </c>
      <c r="AB343">
        <v>-1.202518119509976E-3</v>
      </c>
      <c r="AC343">
        <v>-7.2101393708303924E-3</v>
      </c>
      <c r="AK343">
        <v>112.38</v>
      </c>
      <c r="AL343">
        <v>-1.272838077936121E-3</v>
      </c>
      <c r="AM343">
        <v>-3.6793501353360892E-3</v>
      </c>
      <c r="AN343">
        <v>-1.1223982813571569E-3</v>
      </c>
      <c r="AO343">
        <v>-1.959011824990901E-2</v>
      </c>
      <c r="AQ343">
        <v>112.38</v>
      </c>
      <c r="AR343">
        <v>-1.310195317902093E-3</v>
      </c>
      <c r="AS343">
        <v>-3.5700555786895528E-3</v>
      </c>
      <c r="AT343">
        <v>-9.9636745388306889E-4</v>
      </c>
      <c r="AU343">
        <v>-1.9188967451143471E-2</v>
      </c>
    </row>
    <row r="344" spans="19:47" x14ac:dyDescent="0.2">
      <c r="S344">
        <v>112.71</v>
      </c>
      <c r="T344">
        <v>-8.1007798305226424E-4</v>
      </c>
      <c r="U344">
        <v>-1.2337987342825689E-3</v>
      </c>
      <c r="V344">
        <v>-1.2679869145979131E-3</v>
      </c>
      <c r="W344">
        <v>-7.1773345685880044E-3</v>
      </c>
      <c r="Y344">
        <v>112.71</v>
      </c>
      <c r="Z344">
        <v>-8.0857632801428281E-4</v>
      </c>
      <c r="AA344">
        <v>-1.2330330425899491E-3</v>
      </c>
      <c r="AB344">
        <v>-1.236663870988599E-3</v>
      </c>
      <c r="AC344">
        <v>-7.1810586481043381E-3</v>
      </c>
      <c r="AK344">
        <v>112.71</v>
      </c>
      <c r="AL344">
        <v>-1.280856396064073E-3</v>
      </c>
      <c r="AM344">
        <v>-3.6712090025073979E-3</v>
      </c>
      <c r="AN344">
        <v>-1.199311866505042E-3</v>
      </c>
      <c r="AO344">
        <v>-1.9518802675796879E-2</v>
      </c>
      <c r="AQ344">
        <v>112.71</v>
      </c>
      <c r="AR344">
        <v>-1.3183838025035721E-3</v>
      </c>
      <c r="AS344">
        <v>-3.5620296756400621E-3</v>
      </c>
      <c r="AT344">
        <v>-1.0740110376054059E-3</v>
      </c>
      <c r="AU344">
        <v>-1.9118705549332319E-2</v>
      </c>
    </row>
    <row r="345" spans="19:47" x14ac:dyDescent="0.2">
      <c r="S345">
        <v>113.04</v>
      </c>
      <c r="T345">
        <v>-8.0578674129739691E-4</v>
      </c>
      <c r="U345">
        <v>-1.237253682161917E-3</v>
      </c>
      <c r="V345">
        <v>-1.232071243947501E-3</v>
      </c>
      <c r="W345">
        <v>-7.2063378417143824E-3</v>
      </c>
      <c r="Y345">
        <v>113.04</v>
      </c>
      <c r="Z345">
        <v>-8.0425232198123766E-4</v>
      </c>
      <c r="AA345">
        <v>-1.2366257691780751E-3</v>
      </c>
      <c r="AB345">
        <v>-1.2005944594411691E-3</v>
      </c>
      <c r="AC345">
        <v>-7.210860435998165E-3</v>
      </c>
      <c r="AK345">
        <v>113.04</v>
      </c>
      <c r="AL345">
        <v>-1.270628125226122E-3</v>
      </c>
      <c r="AM345">
        <v>-3.679954007449538E-3</v>
      </c>
      <c r="AN345">
        <v>-1.109320222880059E-3</v>
      </c>
      <c r="AO345">
        <v>-1.959153361157932E-2</v>
      </c>
      <c r="AQ345">
        <v>113.04</v>
      </c>
      <c r="AR345">
        <v>-1.3083647734920311E-3</v>
      </c>
      <c r="AS345">
        <v>-3.5707763484315539E-3</v>
      </c>
      <c r="AT345">
        <v>-9.8498819608514141E-4</v>
      </c>
      <c r="AU345">
        <v>-1.9190944243758969E-2</v>
      </c>
    </row>
    <row r="346" spans="19:47" x14ac:dyDescent="0.2">
      <c r="S346">
        <v>113.37</v>
      </c>
      <c r="T346">
        <v>-8.1064579775178285E-4</v>
      </c>
      <c r="U346">
        <v>-1.233403270493504E-3</v>
      </c>
      <c r="V346">
        <v>-1.270885622749907E-3</v>
      </c>
      <c r="W346">
        <v>-7.1749785472564479E-3</v>
      </c>
      <c r="Y346">
        <v>113.37</v>
      </c>
      <c r="Z346">
        <v>-8.0919369184549402E-4</v>
      </c>
      <c r="AA346">
        <v>-1.2328730982503241E-3</v>
      </c>
      <c r="AB346">
        <v>-1.2397823985543189E-3</v>
      </c>
      <c r="AC346">
        <v>-7.1801109619610386E-3</v>
      </c>
      <c r="AK346">
        <v>113.37</v>
      </c>
      <c r="AL346">
        <v>-1.2787096923808779E-3</v>
      </c>
      <c r="AM346">
        <v>-3.6702085219623239E-3</v>
      </c>
      <c r="AN346">
        <v>-1.18567645005034E-3</v>
      </c>
      <c r="AO346">
        <v>-1.9508987684776938E-2</v>
      </c>
      <c r="AQ346">
        <v>113.37</v>
      </c>
      <c r="AR346">
        <v>-1.31659771421148E-3</v>
      </c>
      <c r="AS346">
        <v>-3.5611772898848609E-3</v>
      </c>
      <c r="AT346">
        <v>-1.061733581263515E-3</v>
      </c>
      <c r="AU346">
        <v>-1.9109557509282959E-2</v>
      </c>
    </row>
    <row r="347" spans="19:47" x14ac:dyDescent="0.2">
      <c r="S347">
        <v>113.7</v>
      </c>
      <c r="T347">
        <v>-8.0552244059442155E-4</v>
      </c>
      <c r="U347">
        <v>-1.23757227729144E-3</v>
      </c>
      <c r="V347">
        <v>-1.228789847241658E-3</v>
      </c>
      <c r="W347">
        <v>-7.2076660599613776E-3</v>
      </c>
      <c r="Y347">
        <v>113.7</v>
      </c>
      <c r="Z347">
        <v>-8.0404843997704918E-4</v>
      </c>
      <c r="AA347">
        <v>-1.2371778107610029E-3</v>
      </c>
      <c r="AB347">
        <v>-1.19753794960822E-3</v>
      </c>
      <c r="AC347">
        <v>-7.2135904427767811E-3</v>
      </c>
      <c r="AK347">
        <v>113.7</v>
      </c>
      <c r="AL347">
        <v>-1.269217892375336E-3</v>
      </c>
      <c r="AM347">
        <v>-3.679104881111795E-3</v>
      </c>
      <c r="AN347">
        <v>-1.093344871360896E-3</v>
      </c>
      <c r="AO347">
        <v>-1.958421725772308E-2</v>
      </c>
      <c r="AQ347">
        <v>113.7</v>
      </c>
      <c r="AR347">
        <v>-1.3073128239012111E-3</v>
      </c>
      <c r="AS347">
        <v>-3.5701156940390979E-3</v>
      </c>
      <c r="AT347">
        <v>-9.7038387526571148E-4</v>
      </c>
      <c r="AU347">
        <v>-1.9184390584867511E-2</v>
      </c>
    </row>
    <row r="348" spans="19:47" x14ac:dyDescent="0.2">
      <c r="S348">
        <v>114.03</v>
      </c>
      <c r="T348">
        <v>-8.106164844565195E-4</v>
      </c>
      <c r="U348">
        <v>-1.23346554152071E-3</v>
      </c>
      <c r="V348">
        <v>-1.2675390869104569E-3</v>
      </c>
      <c r="W348">
        <v>-7.173393547081415E-3</v>
      </c>
      <c r="Y348">
        <v>114.03</v>
      </c>
      <c r="Z348">
        <v>-8.0923731595329465E-4</v>
      </c>
      <c r="AA348">
        <v>-1.233164888990402E-3</v>
      </c>
      <c r="AB348">
        <v>-1.2367081749302519E-3</v>
      </c>
      <c r="AC348">
        <v>-7.179935910306739E-3</v>
      </c>
      <c r="AK348">
        <v>114.03</v>
      </c>
      <c r="AL348">
        <v>-1.279794904279017E-3</v>
      </c>
      <c r="AM348">
        <v>-3.6683712380344122E-3</v>
      </c>
      <c r="AN348">
        <v>-1.183010545110373E-3</v>
      </c>
      <c r="AO348">
        <v>-1.9495711730661169E-2</v>
      </c>
      <c r="AQ348">
        <v>114.03</v>
      </c>
      <c r="AR348">
        <v>-1.3179262216717141E-3</v>
      </c>
      <c r="AS348">
        <v>-3.5596027187525261E-3</v>
      </c>
      <c r="AT348">
        <v>-1.060515623449164E-3</v>
      </c>
      <c r="AU348">
        <v>-1.909710153612159E-2</v>
      </c>
    </row>
    <row r="349" spans="19:47" x14ac:dyDescent="0.2">
      <c r="S349">
        <v>114.36</v>
      </c>
      <c r="T349">
        <v>-8.0623762006216038E-4</v>
      </c>
      <c r="U349">
        <v>-1.237945555380578E-3</v>
      </c>
      <c r="V349">
        <v>-1.2248198547507941E-3</v>
      </c>
      <c r="W349">
        <v>-7.2073228184225896E-3</v>
      </c>
      <c r="Y349">
        <v>114.36</v>
      </c>
      <c r="Z349">
        <v>-8.0485213330780772E-4</v>
      </c>
      <c r="AA349">
        <v>-1.237781782498077E-3</v>
      </c>
      <c r="AB349">
        <v>-1.193971882775452E-3</v>
      </c>
      <c r="AC349">
        <v>-7.2146474707238187E-3</v>
      </c>
      <c r="AK349">
        <v>114.36</v>
      </c>
      <c r="AL349">
        <v>-1.269142065478739E-3</v>
      </c>
      <c r="AM349">
        <v>-3.6772422875594691E-3</v>
      </c>
      <c r="AN349">
        <v>-1.083330318504213E-3</v>
      </c>
      <c r="AO349">
        <v>-1.9571497295665659E-2</v>
      </c>
      <c r="AQ349">
        <v>114.36</v>
      </c>
      <c r="AR349">
        <v>-1.3073990434824571E-3</v>
      </c>
      <c r="AS349">
        <v>-3.568554484904641E-3</v>
      </c>
      <c r="AT349">
        <v>-9.6199398082888379E-4</v>
      </c>
      <c r="AU349">
        <v>-1.917241761065145E-2</v>
      </c>
    </row>
    <row r="350" spans="19:47" x14ac:dyDescent="0.2">
      <c r="S350">
        <v>114.69</v>
      </c>
      <c r="T350">
        <v>-8.1181039080224044E-4</v>
      </c>
      <c r="U350">
        <v>-1.233405646825974E-3</v>
      </c>
      <c r="V350">
        <v>-1.267147820742545E-3</v>
      </c>
      <c r="W350">
        <v>-7.1709874548418796E-3</v>
      </c>
      <c r="Y350">
        <v>114.69</v>
      </c>
      <c r="Z350">
        <v>-8.1052283068789904E-4</v>
      </c>
      <c r="AA350">
        <v>-1.2333400739982651E-3</v>
      </c>
      <c r="AB350">
        <v>-1.2368165692489619E-3</v>
      </c>
      <c r="AC350">
        <v>-7.1789739324391484E-3</v>
      </c>
      <c r="AK350">
        <v>114.69</v>
      </c>
      <c r="AL350">
        <v>-1.278523233177523E-3</v>
      </c>
      <c r="AM350">
        <v>-3.6657639396144989E-3</v>
      </c>
      <c r="AN350">
        <v>-1.1714515850352559E-3</v>
      </c>
      <c r="AO350">
        <v>-1.9479299380638301E-2</v>
      </c>
      <c r="AQ350">
        <v>114.69</v>
      </c>
      <c r="AR350">
        <v>-1.316596063891019E-3</v>
      </c>
      <c r="AS350">
        <v>-3.557362100317033E-3</v>
      </c>
      <c r="AT350">
        <v>-1.050379605104587E-3</v>
      </c>
      <c r="AU350">
        <v>-1.9081468578102952E-2</v>
      </c>
    </row>
    <row r="351" spans="19:47" x14ac:dyDescent="0.2">
      <c r="S351">
        <v>115.02</v>
      </c>
      <c r="T351">
        <v>-8.0541075124287444E-4</v>
      </c>
      <c r="U351">
        <v>-1.2374558705254321E-3</v>
      </c>
      <c r="V351">
        <v>-1.2182963531352359E-3</v>
      </c>
      <c r="W351">
        <v>-7.2035737150141369E-3</v>
      </c>
      <c r="Y351">
        <v>115.02</v>
      </c>
      <c r="Z351">
        <v>-8.0413449908877277E-4</v>
      </c>
      <c r="AA351">
        <v>-1.237530461884591E-3</v>
      </c>
      <c r="AB351">
        <v>-1.188066493000588E-3</v>
      </c>
      <c r="AC351">
        <v>-7.212335718774332E-3</v>
      </c>
      <c r="AK351">
        <v>115.02</v>
      </c>
      <c r="AL351">
        <v>-1.2653865390143441E-3</v>
      </c>
      <c r="AM351">
        <v>-3.6740075814881731E-3</v>
      </c>
      <c r="AN351">
        <v>-1.07294751460292E-3</v>
      </c>
      <c r="AO351">
        <v>-1.955149233900454E-2</v>
      </c>
      <c r="AQ351">
        <v>115.02</v>
      </c>
      <c r="AR351">
        <v>-1.3033918816642879E-3</v>
      </c>
      <c r="AS351">
        <v>-3.5657810708117758E-3</v>
      </c>
      <c r="AT351">
        <v>-9.5240811686545575E-4</v>
      </c>
      <c r="AU351">
        <v>-1.915365361765264E-2</v>
      </c>
    </row>
    <row r="352" spans="19:47" x14ac:dyDescent="0.2">
      <c r="S352">
        <v>115.35</v>
      </c>
      <c r="T352">
        <v>-8.0930178515852067E-4</v>
      </c>
      <c r="U352">
        <v>-1.2314254529201679E-3</v>
      </c>
      <c r="V352">
        <v>-1.2579704448923419E-3</v>
      </c>
      <c r="W352">
        <v>-7.1596055620635644E-3</v>
      </c>
      <c r="Y352">
        <v>115.35</v>
      </c>
      <c r="Z352">
        <v>-8.0810803476266983E-4</v>
      </c>
      <c r="AA352">
        <v>-1.231599083859961E-3</v>
      </c>
      <c r="AB352">
        <v>-1.2282317137273741E-3</v>
      </c>
      <c r="AC352">
        <v>-7.1690163530224362E-3</v>
      </c>
      <c r="AK352">
        <v>115.35</v>
      </c>
      <c r="AL352">
        <v>-1.2739951847825471E-3</v>
      </c>
      <c r="AM352">
        <v>-3.6626415445853979E-3</v>
      </c>
      <c r="AN352">
        <v>-1.1659488195044209E-3</v>
      </c>
      <c r="AO352">
        <v>-1.9457079350812499E-2</v>
      </c>
      <c r="AQ352">
        <v>115.35</v>
      </c>
      <c r="AR352">
        <v>-1.3117830101713099E-3</v>
      </c>
      <c r="AS352">
        <v>-3.554676884998032E-3</v>
      </c>
      <c r="AT352">
        <v>-1.0456975751461451E-3</v>
      </c>
      <c r="AU352">
        <v>-1.9060440207912002E-2</v>
      </c>
    </row>
    <row r="353" spans="19:47" x14ac:dyDescent="0.2">
      <c r="S353">
        <v>115.68</v>
      </c>
      <c r="T353">
        <v>-8.0221880874090286E-4</v>
      </c>
      <c r="U353">
        <v>-1.2349526861549929E-3</v>
      </c>
      <c r="V353">
        <v>-1.211263976370894E-3</v>
      </c>
      <c r="W353">
        <v>-7.1889906598322931E-3</v>
      </c>
      <c r="Y353">
        <v>115.68</v>
      </c>
      <c r="Z353">
        <v>-8.0106616987827282E-4</v>
      </c>
      <c r="AA353">
        <v>-1.2352666005808219E-3</v>
      </c>
      <c r="AB353">
        <v>-1.1818224410938159E-3</v>
      </c>
      <c r="AC353">
        <v>-7.1991674484951614E-3</v>
      </c>
      <c r="AK353">
        <v>115.68</v>
      </c>
      <c r="AL353">
        <v>-1.2591482234100651E-3</v>
      </c>
      <c r="AM353">
        <v>-3.6732075795846762E-3</v>
      </c>
      <c r="AN353">
        <v>-1.0519638303857241E-3</v>
      </c>
      <c r="AO353">
        <v>-1.9536557392796729E-2</v>
      </c>
      <c r="AQ353">
        <v>115.68</v>
      </c>
      <c r="AR353">
        <v>-1.296938982622964E-3</v>
      </c>
      <c r="AS353">
        <v>-3.5653043169413469E-3</v>
      </c>
      <c r="AT353">
        <v>-9.3166124380962881E-4</v>
      </c>
      <c r="AU353">
        <v>-1.9139592085271839E-2</v>
      </c>
    </row>
    <row r="354" spans="19:47" x14ac:dyDescent="0.2">
      <c r="S354">
        <v>116.01</v>
      </c>
      <c r="T354">
        <v>-8.075960823762671E-4</v>
      </c>
      <c r="U354">
        <v>-1.229532150894086E-3</v>
      </c>
      <c r="V354">
        <v>-1.2572683195160911E-3</v>
      </c>
      <c r="W354">
        <v>-7.1481940097067424E-3</v>
      </c>
      <c r="Y354">
        <v>116.01</v>
      </c>
      <c r="Z354">
        <v>-8.0649641975444873E-4</v>
      </c>
      <c r="AA354">
        <v>-1.2299410167476801E-3</v>
      </c>
      <c r="AB354">
        <v>-1.2281576419667711E-3</v>
      </c>
      <c r="AC354">
        <v>-7.159005906925241E-3</v>
      </c>
      <c r="AK354">
        <v>116.01</v>
      </c>
      <c r="AL354">
        <v>-1.272317746442337E-3</v>
      </c>
      <c r="AM354">
        <v>-3.6638109177953948E-3</v>
      </c>
      <c r="AN354">
        <v>-1.160981320639341E-3</v>
      </c>
      <c r="AO354">
        <v>-1.9449263271822829E-2</v>
      </c>
      <c r="AQ354">
        <v>116.01</v>
      </c>
      <c r="AR354">
        <v>-1.3102424613309249E-3</v>
      </c>
      <c r="AS354">
        <v>-3.5560146987834102E-3</v>
      </c>
      <c r="AT354">
        <v>-1.041218589600782E-3</v>
      </c>
      <c r="AU354">
        <v>-1.9053182915249829E-2</v>
      </c>
    </row>
    <row r="355" spans="19:47" x14ac:dyDescent="0.2">
      <c r="S355">
        <v>116.34</v>
      </c>
      <c r="T355">
        <v>-8.0143102874761097E-4</v>
      </c>
      <c r="U355">
        <v>-1.2344000286528981E-3</v>
      </c>
      <c r="V355">
        <v>-1.207387260467242E-3</v>
      </c>
      <c r="W355">
        <v>-7.1832451805794624E-3</v>
      </c>
      <c r="Y355">
        <v>116.34</v>
      </c>
      <c r="Z355">
        <v>-8.0037001611291386E-4</v>
      </c>
      <c r="AA355">
        <v>-1.234942497467785E-3</v>
      </c>
      <c r="AB355">
        <v>-1.178406524783559E-3</v>
      </c>
      <c r="AC355">
        <v>-7.1947881583262381E-3</v>
      </c>
      <c r="AK355">
        <v>116.34</v>
      </c>
      <c r="AL355">
        <v>-1.2612612828056011E-3</v>
      </c>
      <c r="AM355">
        <v>-3.6765144560116461E-3</v>
      </c>
      <c r="AN355">
        <v>-1.054728980296005E-3</v>
      </c>
      <c r="AO355">
        <v>-1.953800378628287E-2</v>
      </c>
      <c r="AQ355">
        <v>116.34</v>
      </c>
      <c r="AR355">
        <v>-1.2996758873071619E-3</v>
      </c>
      <c r="AS355">
        <v>-3.568603269460598E-3</v>
      </c>
      <c r="AT355">
        <v>-9.3608868406189162E-4</v>
      </c>
      <c r="AU355">
        <v>-1.9141096197232001E-2</v>
      </c>
    </row>
    <row r="356" spans="19:47" x14ac:dyDescent="0.2">
      <c r="S356">
        <v>116.67</v>
      </c>
      <c r="T356">
        <v>-8.0829113979243191E-4</v>
      </c>
      <c r="U356">
        <v>-1.2296723942687539E-3</v>
      </c>
      <c r="V356">
        <v>-1.2586115359439669E-3</v>
      </c>
      <c r="W356">
        <v>-7.1454571092739432E-3</v>
      </c>
      <c r="Y356">
        <v>116.67</v>
      </c>
      <c r="Z356">
        <v>-8.0724835424691435E-4</v>
      </c>
      <c r="AA356">
        <v>-1.2303097708112551E-3</v>
      </c>
      <c r="AB356">
        <v>-1.2297733421032511E-3</v>
      </c>
      <c r="AC356">
        <v>-7.1576419753759746E-3</v>
      </c>
      <c r="AK356">
        <v>116.67</v>
      </c>
      <c r="AL356">
        <v>-1.278522814753781E-3</v>
      </c>
      <c r="AM356">
        <v>-3.6670059552966002E-3</v>
      </c>
      <c r="AN356">
        <v>-1.18224329497505E-3</v>
      </c>
      <c r="AO356">
        <v>-1.9451974609308319E-2</v>
      </c>
      <c r="AQ356">
        <v>116.67</v>
      </c>
      <c r="AR356">
        <v>-1.317287707492685E-3</v>
      </c>
      <c r="AS356">
        <v>-3.5591233869183719E-3</v>
      </c>
      <c r="AT356">
        <v>-1.0649198594300539E-3</v>
      </c>
      <c r="AU356">
        <v>-1.9055673076608989E-2</v>
      </c>
    </row>
    <row r="357" spans="19:47" x14ac:dyDescent="0.2">
      <c r="S357">
        <v>117</v>
      </c>
      <c r="T357">
        <v>-8.0144452075516068E-4</v>
      </c>
      <c r="U357">
        <v>-1.235004564550668E-3</v>
      </c>
      <c r="V357">
        <v>-1.20575506683258E-3</v>
      </c>
      <c r="W357">
        <v>-7.1832259558191692E-3</v>
      </c>
      <c r="Y357">
        <v>117</v>
      </c>
      <c r="Z357">
        <v>-8.0045887520108141E-4</v>
      </c>
      <c r="AA357">
        <v>-1.2357748311813629E-3</v>
      </c>
      <c r="AB357">
        <v>-1.1770661741045949E-3</v>
      </c>
      <c r="AC357">
        <v>-7.1961500525722488E-3</v>
      </c>
      <c r="AK357">
        <v>117</v>
      </c>
      <c r="AL357">
        <v>-1.2657043666372239E-3</v>
      </c>
      <c r="AM357">
        <v>-3.6786119983471359E-3</v>
      </c>
      <c r="AN357">
        <v>-1.0610028324542109E-3</v>
      </c>
      <c r="AO357">
        <v>-1.9541012397879962E-2</v>
      </c>
      <c r="AQ357">
        <v>117</v>
      </c>
      <c r="AR357">
        <v>-1.3048461140155549E-3</v>
      </c>
      <c r="AS357">
        <v>-3.5706986797942159E-3</v>
      </c>
      <c r="AT357">
        <v>-9.4453884904453572E-4</v>
      </c>
      <c r="AU357">
        <v>-1.914416386932187E-2</v>
      </c>
    </row>
    <row r="358" spans="19:47" x14ac:dyDescent="0.2">
      <c r="S358">
        <v>117.33</v>
      </c>
      <c r="T358">
        <v>-8.0839932363707277E-4</v>
      </c>
      <c r="U358">
        <v>-1.2305339995077229E-3</v>
      </c>
      <c r="V358">
        <v>-1.257920004332117E-3</v>
      </c>
      <c r="W358">
        <v>-7.1460166007624856E-3</v>
      </c>
      <c r="Y358">
        <v>117.33</v>
      </c>
      <c r="Z358">
        <v>-8.0742258233032222E-4</v>
      </c>
      <c r="AA358">
        <v>-1.2313970394762751E-3</v>
      </c>
      <c r="AB358">
        <v>-1.229354889608068E-3</v>
      </c>
      <c r="AC358">
        <v>-7.1595724510467472E-3</v>
      </c>
      <c r="AK358">
        <v>117.33</v>
      </c>
      <c r="AL358">
        <v>-1.281585392514339E-3</v>
      </c>
      <c r="AM358">
        <v>-3.667477366827683E-3</v>
      </c>
      <c r="AN358">
        <v>-1.1853313184001439E-3</v>
      </c>
      <c r="AO358">
        <v>-1.9449794259049941E-2</v>
      </c>
      <c r="AQ358">
        <v>117.33</v>
      </c>
      <c r="AR358">
        <v>-1.3207165801287031E-3</v>
      </c>
      <c r="AS358">
        <v>-3.5597519976151419E-3</v>
      </c>
      <c r="AT358">
        <v>-1.0697521070341569E-3</v>
      </c>
      <c r="AU358">
        <v>-1.9053948125261039E-2</v>
      </c>
    </row>
    <row r="359" spans="19:47" x14ac:dyDescent="0.2">
      <c r="S359">
        <v>117.66</v>
      </c>
      <c r="T359">
        <v>-8.0258304844138247E-4</v>
      </c>
      <c r="U359">
        <v>-1.2373948204473799E-3</v>
      </c>
      <c r="V359">
        <v>-1.204313878921247E-3</v>
      </c>
      <c r="W359">
        <v>-7.1902219773084036E-3</v>
      </c>
      <c r="Y359">
        <v>117.66</v>
      </c>
      <c r="Z359">
        <v>-8.016973971886873E-4</v>
      </c>
      <c r="AA359">
        <v>-1.2383895063530089E-3</v>
      </c>
      <c r="AB359">
        <v>-1.1759883192393619E-3</v>
      </c>
      <c r="AC359">
        <v>-7.2045203287960744E-3</v>
      </c>
      <c r="AK359">
        <v>117.66</v>
      </c>
      <c r="AL359">
        <v>-1.2638508277900871E-3</v>
      </c>
      <c r="AM359">
        <v>-3.678795648102673E-3</v>
      </c>
      <c r="AN359">
        <v>-1.0451272390176829E-3</v>
      </c>
      <c r="AO359">
        <v>-1.954034818558717E-2</v>
      </c>
      <c r="AQ359">
        <v>117.66</v>
      </c>
      <c r="AR359">
        <v>-1.303027833459624E-3</v>
      </c>
      <c r="AS359">
        <v>-3.5711761780751129E-3</v>
      </c>
      <c r="AT359">
        <v>-9.3021206498574392E-4</v>
      </c>
      <c r="AU359">
        <v>-1.9144188271585889E-2</v>
      </c>
    </row>
    <row r="360" spans="19:47" x14ac:dyDescent="0.2">
      <c r="S360">
        <v>117.99</v>
      </c>
      <c r="T360">
        <v>-8.1128872773531696E-4</v>
      </c>
      <c r="U360">
        <v>-1.2326292251463209E-3</v>
      </c>
      <c r="V360">
        <v>-1.2629382893979389E-3</v>
      </c>
      <c r="W360">
        <v>-7.1519675150798889E-3</v>
      </c>
      <c r="Y360">
        <v>117.99</v>
      </c>
      <c r="Z360">
        <v>-8.1037507674259633E-4</v>
      </c>
      <c r="AA360">
        <v>-1.2337199573165701E-3</v>
      </c>
      <c r="AB360">
        <v>-1.234667907954837E-3</v>
      </c>
      <c r="AC360">
        <v>-7.1669142058769847E-3</v>
      </c>
      <c r="AK360">
        <v>117.99</v>
      </c>
      <c r="AL360">
        <v>-1.2780435001368291E-3</v>
      </c>
      <c r="AM360">
        <v>-3.666267758148046E-3</v>
      </c>
      <c r="AN360">
        <v>-1.168169686656203E-3</v>
      </c>
      <c r="AO360">
        <v>-1.944013041344159E-2</v>
      </c>
      <c r="AQ360">
        <v>117.99</v>
      </c>
      <c r="AR360">
        <v>-1.316904232443402E-3</v>
      </c>
      <c r="AS360">
        <v>-3.558938730392125E-3</v>
      </c>
      <c r="AT360">
        <v>-1.053827745567547E-3</v>
      </c>
      <c r="AU360">
        <v>-1.904519091505421E-2</v>
      </c>
    </row>
    <row r="361" spans="19:47" x14ac:dyDescent="0.2">
      <c r="S361">
        <v>118.32</v>
      </c>
      <c r="T361">
        <v>-8.0341121870170526E-4</v>
      </c>
      <c r="U361">
        <v>-1.238286151519279E-3</v>
      </c>
      <c r="V361">
        <v>-1.206343355947092E-3</v>
      </c>
      <c r="W361">
        <v>-7.1931197275275733E-3</v>
      </c>
      <c r="Y361">
        <v>118.32</v>
      </c>
      <c r="Z361">
        <v>-8.026043056338965E-4</v>
      </c>
      <c r="AA361">
        <v>-1.2395113842234881E-3</v>
      </c>
      <c r="AB361">
        <v>-1.178400387095845E-3</v>
      </c>
      <c r="AC361">
        <v>-7.2088318294880214E-3</v>
      </c>
      <c r="AK361">
        <v>118.32</v>
      </c>
      <c r="AL361">
        <v>-1.258962948080454E-3</v>
      </c>
      <c r="AM361">
        <v>-3.6785115749381259E-3</v>
      </c>
      <c r="AN361">
        <v>-1.0285462362884499E-3</v>
      </c>
      <c r="AO361">
        <v>-1.9535848670328999E-2</v>
      </c>
      <c r="AQ361">
        <v>118.32</v>
      </c>
      <c r="AR361">
        <v>-1.297902382374091E-3</v>
      </c>
      <c r="AS361">
        <v>-3.5712757214184311E-3</v>
      </c>
      <c r="AT361">
        <v>-9.1425776497236261E-4</v>
      </c>
      <c r="AU361">
        <v>-1.9140895979601009E-2</v>
      </c>
    </row>
    <row r="362" spans="19:47" x14ac:dyDescent="0.2">
      <c r="S362">
        <v>118.65</v>
      </c>
      <c r="T362">
        <v>-8.1073193760518693E-4</v>
      </c>
      <c r="U362">
        <v>-1.2326651414629739E-3</v>
      </c>
      <c r="V362">
        <v>-1.262247845762563E-3</v>
      </c>
      <c r="W362">
        <v>-7.1501320851668224E-3</v>
      </c>
      <c r="Y362">
        <v>118.65</v>
      </c>
      <c r="Z362">
        <v>-8.0990352020184769E-4</v>
      </c>
      <c r="AA362">
        <v>-1.2339859019186101E-3</v>
      </c>
      <c r="AB362">
        <v>-1.2344048758616841E-3</v>
      </c>
      <c r="AC362">
        <v>-7.1664802061809406E-3</v>
      </c>
      <c r="AK362">
        <v>118.65</v>
      </c>
      <c r="AL362">
        <v>-1.2795546907924239E-3</v>
      </c>
      <c r="AM362">
        <v>-3.6662258543535969E-3</v>
      </c>
      <c r="AN362">
        <v>-1.189235603486644E-3</v>
      </c>
      <c r="AO362">
        <v>-1.94339106103711E-2</v>
      </c>
      <c r="AQ362">
        <v>118.65</v>
      </c>
      <c r="AR362">
        <v>-1.3185149797211599E-3</v>
      </c>
      <c r="AS362">
        <v>-3.559152726357105E-3</v>
      </c>
      <c r="AT362">
        <v>-1.076284569211773E-3</v>
      </c>
      <c r="AU362">
        <v>-1.9039773235443039E-2</v>
      </c>
    </row>
    <row r="363" spans="19:47" x14ac:dyDescent="0.2">
      <c r="S363">
        <v>118.98</v>
      </c>
      <c r="T363">
        <v>-8.0184375865520561E-4</v>
      </c>
      <c r="U363">
        <v>-1.237880555392562E-3</v>
      </c>
      <c r="V363">
        <v>-1.2060527138223699E-3</v>
      </c>
      <c r="W363">
        <v>-7.1888509099454984E-3</v>
      </c>
      <c r="Y363">
        <v>118.98</v>
      </c>
      <c r="Z363">
        <v>-8.0111847446179827E-4</v>
      </c>
      <c r="AA363">
        <v>-1.2393320866721041E-3</v>
      </c>
      <c r="AB363">
        <v>-1.178558010511843E-3</v>
      </c>
      <c r="AC363">
        <v>-7.2059408940309908E-3</v>
      </c>
      <c r="AK363">
        <v>118.98</v>
      </c>
      <c r="AL363">
        <v>-1.259360356840703E-3</v>
      </c>
      <c r="AM363">
        <v>-3.680399029937114E-3</v>
      </c>
      <c r="AN363">
        <v>-1.032767868234046E-3</v>
      </c>
      <c r="AO363">
        <v>-1.9538427444131111E-2</v>
      </c>
      <c r="AQ363">
        <v>118.98</v>
      </c>
      <c r="AR363">
        <v>-1.2986143697477439E-3</v>
      </c>
      <c r="AS363">
        <v>-3.5733071787935901E-3</v>
      </c>
      <c r="AT363">
        <v>-9.2028901801743208E-4</v>
      </c>
      <c r="AU363">
        <v>-1.9143922696263908E-2</v>
      </c>
    </row>
    <row r="364" spans="19:47" x14ac:dyDescent="0.2">
      <c r="S364">
        <v>119.31</v>
      </c>
      <c r="T364">
        <v>-8.1076336084391762E-4</v>
      </c>
      <c r="U364">
        <v>-1.2318971460763401E-3</v>
      </c>
      <c r="V364">
        <v>-1.271538006237483E-3</v>
      </c>
      <c r="W364">
        <v>-7.1451773034792738E-3</v>
      </c>
      <c r="Y364">
        <v>119.31</v>
      </c>
      <c r="Z364">
        <v>-8.0999075739053507E-4</v>
      </c>
      <c r="AA364">
        <v>-1.233448058690704E-3</v>
      </c>
      <c r="AB364">
        <v>-1.24393652567501E-3</v>
      </c>
      <c r="AC364">
        <v>-7.1629264473270018E-3</v>
      </c>
      <c r="AK364">
        <v>119.31</v>
      </c>
      <c r="AL364">
        <v>-1.2840729711514091E-3</v>
      </c>
      <c r="AM364">
        <v>-3.666914482190533E-3</v>
      </c>
      <c r="AN364">
        <v>-1.2151480641565389E-3</v>
      </c>
      <c r="AO364">
        <v>-1.9431262967022411E-2</v>
      </c>
      <c r="AQ364">
        <v>119.31</v>
      </c>
      <c r="AR364">
        <v>-1.3234429770360521E-3</v>
      </c>
      <c r="AS364">
        <v>-3.559968789652976E-3</v>
      </c>
      <c r="AT364">
        <v>-1.103844135178418E-3</v>
      </c>
      <c r="AU364">
        <v>-1.9037619203287049E-2</v>
      </c>
    </row>
    <row r="365" spans="19:47" x14ac:dyDescent="0.2">
      <c r="S365">
        <v>119.64</v>
      </c>
      <c r="T365">
        <v>-8.0133087856490079E-4</v>
      </c>
      <c r="U365">
        <v>-1.2378744479852189E-3</v>
      </c>
      <c r="V365">
        <v>-1.204754142136227E-3</v>
      </c>
      <c r="W365">
        <v>-7.1876019564568799E-3</v>
      </c>
      <c r="Y365">
        <v>119.64</v>
      </c>
      <c r="Z365">
        <v>-8.0065286248204542E-4</v>
      </c>
      <c r="AA365">
        <v>-1.2395518605771429E-3</v>
      </c>
      <c r="AB365">
        <v>-1.177418800299835E-3</v>
      </c>
      <c r="AC365">
        <v>-7.2060689068518336E-3</v>
      </c>
      <c r="AK365">
        <v>119.64</v>
      </c>
      <c r="AL365">
        <v>-1.2598497929432149E-3</v>
      </c>
      <c r="AM365">
        <v>-3.681312749515699E-3</v>
      </c>
      <c r="AN365">
        <v>-1.028003046542218E-3</v>
      </c>
      <c r="AO365">
        <v>-1.953966803748337E-2</v>
      </c>
      <c r="AQ365">
        <v>119.64</v>
      </c>
      <c r="AR365">
        <v>-1.2994352571813199E-3</v>
      </c>
      <c r="AS365">
        <v>-3.574393092847507E-3</v>
      </c>
      <c r="AT365">
        <v>-9.1678019461193352E-4</v>
      </c>
      <c r="AU365">
        <v>-1.9145895089961219E-2</v>
      </c>
    </row>
    <row r="366" spans="19:47" x14ac:dyDescent="0.2">
      <c r="S366">
        <v>119.97</v>
      </c>
      <c r="T366">
        <v>-8.1141631902374744E-4</v>
      </c>
      <c r="U366">
        <v>-1.232320300537473E-3</v>
      </c>
      <c r="V366">
        <v>-1.2731063442760961E-3</v>
      </c>
      <c r="W366">
        <v>-7.1454409370948664E-3</v>
      </c>
      <c r="Y366">
        <v>119.97</v>
      </c>
      <c r="Z366">
        <v>-8.1068227300710527E-4</v>
      </c>
      <c r="AA366">
        <v>-1.2340983472005781E-3</v>
      </c>
      <c r="AB366">
        <v>-1.2456162820788769E-3</v>
      </c>
      <c r="AC366">
        <v>-7.1645761432562148E-3</v>
      </c>
      <c r="AK366">
        <v>119.97</v>
      </c>
      <c r="AL366">
        <v>-1.284999375087805E-3</v>
      </c>
      <c r="AM366">
        <v>-3.6667855389291922E-3</v>
      </c>
      <c r="AN366">
        <v>-1.215460305252107E-3</v>
      </c>
      <c r="AO366">
        <v>-1.942725726836108E-2</v>
      </c>
      <c r="AQ366">
        <v>119.97</v>
      </c>
      <c r="AR366">
        <v>-1.3246273927852491E-3</v>
      </c>
      <c r="AS366">
        <v>-3.560067831044865E-3</v>
      </c>
      <c r="AT366">
        <v>-1.1052774038093321E-3</v>
      </c>
      <c r="AU366">
        <v>-1.9034474844105219E-2</v>
      </c>
    </row>
    <row r="367" spans="19:47" x14ac:dyDescent="0.2">
      <c r="S367">
        <v>120.3</v>
      </c>
      <c r="T367">
        <v>-8.0156804543212205E-4</v>
      </c>
      <c r="U367">
        <v>-1.2386300519549511E-3</v>
      </c>
      <c r="V367">
        <v>-1.2035488415837389E-3</v>
      </c>
      <c r="W367">
        <v>-7.1897248124610964E-3</v>
      </c>
      <c r="Y367">
        <v>120.3</v>
      </c>
      <c r="Z367">
        <v>-8.0093116936844598E-4</v>
      </c>
      <c r="AA367">
        <v>-1.24053259721707E-3</v>
      </c>
      <c r="AB367">
        <v>-1.1763002617471809E-3</v>
      </c>
      <c r="AC367">
        <v>-7.2095866144900982E-3</v>
      </c>
      <c r="AK367">
        <v>120.3</v>
      </c>
      <c r="AL367">
        <v>-1.259386674247598E-3</v>
      </c>
      <c r="AM367">
        <v>-3.6818432598687409E-3</v>
      </c>
      <c r="AN367">
        <v>-1.020731160274069E-3</v>
      </c>
      <c r="AO367">
        <v>-1.954007609983251E-2</v>
      </c>
      <c r="AQ367">
        <v>120.3</v>
      </c>
      <c r="AR367">
        <v>-1.2990916004721419E-3</v>
      </c>
      <c r="AS367">
        <v>-3.575200808732506E-3</v>
      </c>
      <c r="AT367">
        <v>-9.1012937241463578E-4</v>
      </c>
      <c r="AU367">
        <v>-1.9147254938825759E-2</v>
      </c>
    </row>
    <row r="368" spans="19:47" x14ac:dyDescent="0.2">
      <c r="S368">
        <v>120.63</v>
      </c>
      <c r="T368">
        <v>-8.1242783586198456E-4</v>
      </c>
      <c r="U368">
        <v>-1.2327588152653099E-3</v>
      </c>
      <c r="V368">
        <v>-1.27713943887321E-3</v>
      </c>
      <c r="W368">
        <v>-7.1457182112023157E-3</v>
      </c>
      <c r="Y368">
        <v>120.63</v>
      </c>
      <c r="Z368">
        <v>-8.1173924787086838E-4</v>
      </c>
      <c r="AA368">
        <v>-1.2347631611867361E-3</v>
      </c>
      <c r="AB368">
        <v>-1.249750954549593E-3</v>
      </c>
      <c r="AC368">
        <v>-7.166256664128995E-3</v>
      </c>
      <c r="AK368">
        <v>120.63</v>
      </c>
      <c r="AL368">
        <v>-1.287385038176578E-3</v>
      </c>
      <c r="AM368">
        <v>-3.6661281158857279E-3</v>
      </c>
      <c r="AN368">
        <v>-1.2305340636965261E-3</v>
      </c>
      <c r="AO368">
        <v>-1.9421343555512061E-2</v>
      </c>
      <c r="AQ368">
        <v>120.63</v>
      </c>
      <c r="AR368">
        <v>-1.327036536156294E-3</v>
      </c>
      <c r="AS368">
        <v>-3.5597582740877721E-3</v>
      </c>
      <c r="AT368">
        <v>-1.121042462688305E-3</v>
      </c>
      <c r="AU368">
        <v>-1.902956721218875E-2</v>
      </c>
    </row>
    <row r="369" spans="19:47" x14ac:dyDescent="0.2">
      <c r="S369">
        <v>120.96</v>
      </c>
      <c r="T369">
        <v>-8.0233009130584426E-4</v>
      </c>
      <c r="U369">
        <v>-1.2391856241657389E-3</v>
      </c>
      <c r="V369">
        <v>-1.2054796111585311E-3</v>
      </c>
      <c r="W369">
        <v>-7.1907552206772274E-3</v>
      </c>
      <c r="Y369">
        <v>120.96</v>
      </c>
      <c r="Z369">
        <v>-8.0173479668850056E-4</v>
      </c>
      <c r="AA369">
        <v>-1.241310809226836E-3</v>
      </c>
      <c r="AB369">
        <v>-1.178329324269266E-3</v>
      </c>
      <c r="AC369">
        <v>-7.2120148083312718E-3</v>
      </c>
      <c r="AK369">
        <v>120.96</v>
      </c>
      <c r="AL369">
        <v>-1.257720129235667E-3</v>
      </c>
      <c r="AM369">
        <v>-3.681335920365228E-3</v>
      </c>
      <c r="AN369">
        <v>-1.0128952529135709E-3</v>
      </c>
      <c r="AO369">
        <v>-1.9536912281667582E-2</v>
      </c>
      <c r="AQ369">
        <v>120.96</v>
      </c>
      <c r="AR369">
        <v>-1.29725215045572E-3</v>
      </c>
      <c r="AS369">
        <v>-3.57514263934724E-3</v>
      </c>
      <c r="AT369">
        <v>-9.027933651952017E-4</v>
      </c>
      <c r="AU369">
        <v>-1.914532933949295E-2</v>
      </c>
    </row>
    <row r="370" spans="19:47" x14ac:dyDescent="0.2">
      <c r="S370">
        <v>121.29</v>
      </c>
      <c r="T370">
        <v>-8.1343177636083314E-4</v>
      </c>
      <c r="U370">
        <v>-1.232518323019166E-3</v>
      </c>
      <c r="V370">
        <v>-1.2826643897805941E-3</v>
      </c>
      <c r="W370">
        <v>-7.1431087408097196E-3</v>
      </c>
      <c r="Y370">
        <v>121.29</v>
      </c>
      <c r="Z370">
        <v>-8.1277430031469883E-4</v>
      </c>
      <c r="AA370">
        <v>-1.234749812770605E-3</v>
      </c>
      <c r="AB370">
        <v>-1.255337012397076E-3</v>
      </c>
      <c r="AC370">
        <v>-7.1650531034439567E-3</v>
      </c>
      <c r="AK370">
        <v>121.29</v>
      </c>
      <c r="AL370">
        <v>-1.2859839703160999E-3</v>
      </c>
      <c r="AM370">
        <v>-3.664190117977131E-3</v>
      </c>
      <c r="AN370">
        <v>-1.2303886900457131E-3</v>
      </c>
      <c r="AO370">
        <v>-1.9410170106083931E-2</v>
      </c>
      <c r="AQ370">
        <v>121.29</v>
      </c>
      <c r="AR370">
        <v>-1.3252829238118589E-3</v>
      </c>
      <c r="AS370">
        <v>-3.558338857620442E-3</v>
      </c>
      <c r="AT370">
        <v>-1.1212879680044621E-3</v>
      </c>
      <c r="AU370">
        <v>-1.901978937518364E-2</v>
      </c>
    </row>
    <row r="371" spans="19:47" x14ac:dyDescent="0.2">
      <c r="S371">
        <v>121.62</v>
      </c>
      <c r="T371">
        <v>-8.0099473745096593E-4</v>
      </c>
      <c r="U371">
        <v>-1.238661149149326E-3</v>
      </c>
      <c r="V371">
        <v>-1.1974479969365699E-3</v>
      </c>
      <c r="W371">
        <v>-7.1875905372879483E-3</v>
      </c>
      <c r="Y371">
        <v>121.62</v>
      </c>
      <c r="Z371">
        <v>-8.0043894925249551E-4</v>
      </c>
      <c r="AA371">
        <v>-1.2410152950451401E-3</v>
      </c>
      <c r="AB371">
        <v>-1.1703701305277091E-3</v>
      </c>
      <c r="AC371">
        <v>-7.2102658285827619E-3</v>
      </c>
      <c r="AK371">
        <v>121.62</v>
      </c>
      <c r="AL371">
        <v>-1.2519419766154119E-3</v>
      </c>
      <c r="AM371">
        <v>-3.680827130589336E-3</v>
      </c>
      <c r="AN371">
        <v>-9.9049763593959386E-4</v>
      </c>
      <c r="AO371">
        <v>-1.9533842024190819E-2</v>
      </c>
      <c r="AQ371">
        <v>121.62</v>
      </c>
      <c r="AR371">
        <v>-1.29106658126274E-3</v>
      </c>
      <c r="AS371">
        <v>-3.5751579694377178E-3</v>
      </c>
      <c r="AT371">
        <v>-8.8059231777200709E-4</v>
      </c>
      <c r="AU371">
        <v>-1.914371592334491E-2</v>
      </c>
    </row>
    <row r="372" spans="19:47" x14ac:dyDescent="0.2">
      <c r="S372">
        <v>121.95</v>
      </c>
      <c r="T372">
        <v>-8.1055695991029755E-4</v>
      </c>
      <c r="U372">
        <v>-1.230689267917524E-3</v>
      </c>
      <c r="V372">
        <v>-1.269291559436258E-3</v>
      </c>
      <c r="W372">
        <v>-7.1340715440179336E-3</v>
      </c>
      <c r="Y372">
        <v>121.95</v>
      </c>
      <c r="Z372">
        <v>-8.0993195798304918E-4</v>
      </c>
      <c r="AA372">
        <v>-1.233150011697404E-3</v>
      </c>
      <c r="AB372">
        <v>-1.24202958014822E-3</v>
      </c>
      <c r="AC372">
        <v>-7.1574210677573889E-3</v>
      </c>
      <c r="AK372">
        <v>121.95</v>
      </c>
      <c r="AL372">
        <v>-1.281557357890508E-3</v>
      </c>
      <c r="AM372">
        <v>-3.663880221035665E-3</v>
      </c>
      <c r="AN372">
        <v>-1.2182313318847629E-3</v>
      </c>
      <c r="AO372">
        <v>-1.940405744102628E-2</v>
      </c>
      <c r="AQ372">
        <v>121.95</v>
      </c>
      <c r="AR372">
        <v>-1.3205619249480949E-3</v>
      </c>
      <c r="AS372">
        <v>-3.5584660797206799E-3</v>
      </c>
      <c r="AT372">
        <v>-1.109476167959264E-3</v>
      </c>
      <c r="AU372">
        <v>-1.9014964922961449E-2</v>
      </c>
    </row>
    <row r="373" spans="19:47" x14ac:dyDescent="0.2">
      <c r="S373">
        <v>122.28</v>
      </c>
      <c r="T373">
        <v>-7.9707546688480106E-4</v>
      </c>
      <c r="U373">
        <v>-1.2366225050703141E-3</v>
      </c>
      <c r="V373">
        <v>-1.1845756879657831E-3</v>
      </c>
      <c r="W373">
        <v>-7.1779689614102204E-3</v>
      </c>
      <c r="Y373">
        <v>122.28</v>
      </c>
      <c r="Z373">
        <v>-7.9657699346488134E-4</v>
      </c>
      <c r="AA373">
        <v>-1.239202786861876E-3</v>
      </c>
      <c r="AB373">
        <v>-1.157723663288344E-3</v>
      </c>
      <c r="AC373">
        <v>-7.2020228250717841E-3</v>
      </c>
      <c r="AK373">
        <v>122.28</v>
      </c>
      <c r="AL373">
        <v>-1.246656650013488E-3</v>
      </c>
      <c r="AM373">
        <v>-3.683589480775224E-3</v>
      </c>
      <c r="AN373">
        <v>-9.6840735560489873E-4</v>
      </c>
      <c r="AO373">
        <v>-1.9542530183341449E-2</v>
      </c>
      <c r="AQ373">
        <v>122.28</v>
      </c>
      <c r="AR373">
        <v>-1.285727407237817E-3</v>
      </c>
      <c r="AS373">
        <v>-3.578241519204261E-3</v>
      </c>
      <c r="AT373">
        <v>-8.5925476578946737E-4</v>
      </c>
      <c r="AU373">
        <v>-1.915345085453312E-2</v>
      </c>
    </row>
    <row r="374" spans="19:47" x14ac:dyDescent="0.2">
      <c r="S374">
        <v>122.61</v>
      </c>
      <c r="T374">
        <v>-8.1013217100101931E-4</v>
      </c>
      <c r="U374">
        <v>-1.229574819307265E-3</v>
      </c>
      <c r="V374">
        <v>-1.2754510984076229E-3</v>
      </c>
      <c r="W374">
        <v>-7.1273990893216859E-3</v>
      </c>
      <c r="Y374">
        <v>122.61</v>
      </c>
      <c r="Z374">
        <v>-8.0956293155215388E-4</v>
      </c>
      <c r="AA374">
        <v>-1.2322619379625619E-3</v>
      </c>
      <c r="AB374">
        <v>-1.248406266107677E-3</v>
      </c>
      <c r="AC374">
        <v>-7.1521364966464938E-3</v>
      </c>
      <c r="AK374">
        <v>122.61</v>
      </c>
      <c r="AL374">
        <v>-1.285661709451887E-3</v>
      </c>
      <c r="AM374">
        <v>-3.66718009709615E-3</v>
      </c>
      <c r="AN374">
        <v>-1.2505508264785269E-3</v>
      </c>
      <c r="AO374">
        <v>-1.9410286399229228E-2</v>
      </c>
      <c r="AQ374">
        <v>122.61</v>
      </c>
      <c r="AR374">
        <v>-1.3250686036878E-3</v>
      </c>
      <c r="AS374">
        <v>-3.561933745156206E-3</v>
      </c>
      <c r="AT374">
        <v>-1.1436555736612319E-3</v>
      </c>
      <c r="AU374">
        <v>-1.9021852262935741E-2</v>
      </c>
    </row>
    <row r="375" spans="19:47" x14ac:dyDescent="0.2">
      <c r="S375">
        <v>122.94</v>
      </c>
      <c r="T375">
        <v>-7.9724651480079936E-4</v>
      </c>
      <c r="U375">
        <v>-1.2370107980285471E-3</v>
      </c>
      <c r="V375">
        <v>-1.1892691017827499E-3</v>
      </c>
      <c r="W375">
        <v>-7.1785852041003776E-3</v>
      </c>
      <c r="Y375">
        <v>122.94</v>
      </c>
      <c r="Z375">
        <v>-7.9678833277180858E-4</v>
      </c>
      <c r="AA375">
        <v>-1.2398120798695969E-3</v>
      </c>
      <c r="AB375">
        <v>-1.1625294002168341E-3</v>
      </c>
      <c r="AC375">
        <v>-7.2040080763656833E-3</v>
      </c>
      <c r="AK375">
        <v>122.94</v>
      </c>
      <c r="AL375">
        <v>-1.252607698367571E-3</v>
      </c>
      <c r="AM375">
        <v>-3.690538714986074E-3</v>
      </c>
      <c r="AN375">
        <v>-9.9311385933229662E-4</v>
      </c>
      <c r="AO375">
        <v>-1.9568508828059151E-2</v>
      </c>
      <c r="AQ375">
        <v>122.94</v>
      </c>
      <c r="AR375">
        <v>-1.2923862697942949E-3</v>
      </c>
      <c r="AS375">
        <v>-3.5852314143358589E-3</v>
      </c>
      <c r="AT375">
        <v>-8.8708727961504569E-4</v>
      </c>
      <c r="AU375">
        <v>-1.9179447104844049E-2</v>
      </c>
    </row>
    <row r="376" spans="19:47" x14ac:dyDescent="0.2">
      <c r="S376">
        <v>123.27</v>
      </c>
      <c r="T376">
        <v>-8.1110215115664673E-4</v>
      </c>
      <c r="U376">
        <v>-1.2299250326873741E-3</v>
      </c>
      <c r="V376">
        <v>-1.281271931824405E-3</v>
      </c>
      <c r="W376">
        <v>-7.1277091669242976E-3</v>
      </c>
      <c r="Y376">
        <v>123.27</v>
      </c>
      <c r="Z376">
        <v>-8.1056070951290881E-4</v>
      </c>
      <c r="AA376">
        <v>-1.2328342288830301E-3</v>
      </c>
      <c r="AB376">
        <v>-1.2541682141097869E-3</v>
      </c>
      <c r="AC376">
        <v>-7.1538388103623519E-3</v>
      </c>
      <c r="AK376">
        <v>123.27</v>
      </c>
      <c r="AL376">
        <v>-1.2950786337874299E-3</v>
      </c>
      <c r="AM376">
        <v>-3.6725957778861269E-3</v>
      </c>
      <c r="AN376">
        <v>-1.288611206122595E-3</v>
      </c>
      <c r="AO376">
        <v>-1.9429565930593581E-2</v>
      </c>
      <c r="AQ376">
        <v>123.27</v>
      </c>
      <c r="AR376">
        <v>-1.3353579017810211E-3</v>
      </c>
      <c r="AS376">
        <v>-3.567344584994578E-3</v>
      </c>
      <c r="AT376">
        <v>-1.1851183081718719E-3</v>
      </c>
      <c r="AU376">
        <v>-1.9041098290328101E-2</v>
      </c>
    </row>
    <row r="377" spans="19:47" x14ac:dyDescent="0.2">
      <c r="S377">
        <v>123.6</v>
      </c>
      <c r="T377">
        <v>-7.9795546844845606E-4</v>
      </c>
      <c r="U377">
        <v>-1.238064181475975E-3</v>
      </c>
      <c r="V377">
        <v>-1.1887248682887651E-3</v>
      </c>
      <c r="W377">
        <v>-7.1827729921221982E-3</v>
      </c>
      <c r="Y377">
        <v>123.6</v>
      </c>
      <c r="Z377">
        <v>-7.9752955136587499E-4</v>
      </c>
      <c r="AA377">
        <v>-1.2410866707102471E-3</v>
      </c>
      <c r="AB377">
        <v>-1.1619043040568891E-3</v>
      </c>
      <c r="AC377">
        <v>-7.2095835325998994E-3</v>
      </c>
      <c r="AK377">
        <v>123.6</v>
      </c>
      <c r="AL377">
        <v>-1.2585920562596671E-3</v>
      </c>
      <c r="AM377">
        <v>-3.694588537261451E-3</v>
      </c>
      <c r="AN377">
        <v>-1.00896652648387E-3</v>
      </c>
      <c r="AO377">
        <v>-1.9585789597839371E-2</v>
      </c>
      <c r="AQ377">
        <v>123.6</v>
      </c>
      <c r="AR377">
        <v>-1.2990017721419909E-3</v>
      </c>
      <c r="AS377">
        <v>-3.5894447924963379E-3</v>
      </c>
      <c r="AT377">
        <v>-9.0589042926455686E-4</v>
      </c>
      <c r="AU377">
        <v>-1.9197319996543331E-2</v>
      </c>
    </row>
    <row r="378" spans="19:47" x14ac:dyDescent="0.2">
      <c r="S378">
        <v>123.93</v>
      </c>
      <c r="T378">
        <v>-8.1330666964093544E-4</v>
      </c>
      <c r="U378">
        <v>-1.2314122960741559E-3</v>
      </c>
      <c r="V378">
        <v>-1.2872382529460079E-3</v>
      </c>
      <c r="W378">
        <v>-7.1327753931609266E-3</v>
      </c>
      <c r="Y378">
        <v>123.93</v>
      </c>
      <c r="Z378">
        <v>-8.1280851558956403E-4</v>
      </c>
      <c r="AA378">
        <v>-1.2345430713711671E-3</v>
      </c>
      <c r="AB378">
        <v>-1.2601600484481879E-3</v>
      </c>
      <c r="AC378">
        <v>-7.1602941433935221E-3</v>
      </c>
      <c r="AK378">
        <v>123.93</v>
      </c>
      <c r="AL378">
        <v>-1.3006972305279771E-3</v>
      </c>
      <c r="AM378">
        <v>-3.6746372198134631E-3</v>
      </c>
      <c r="AN378">
        <v>-1.3113684745829279E-3</v>
      </c>
      <c r="AO378">
        <v>-1.9437059362394531E-2</v>
      </c>
      <c r="AQ378">
        <v>123.93</v>
      </c>
      <c r="AR378">
        <v>-1.341177265235007E-3</v>
      </c>
      <c r="AS378">
        <v>-3.5696781465085719E-3</v>
      </c>
      <c r="AT378">
        <v>-1.209763640204237E-3</v>
      </c>
      <c r="AU378">
        <v>-1.9049378269574809E-2</v>
      </c>
    </row>
    <row r="379" spans="19:47" x14ac:dyDescent="0.2">
      <c r="S379">
        <v>124.26</v>
      </c>
      <c r="T379">
        <v>-8.0087892985210741E-4</v>
      </c>
      <c r="U379">
        <v>-1.2406452459010971E-3</v>
      </c>
      <c r="V379">
        <v>-1.1962664512452129E-3</v>
      </c>
      <c r="W379">
        <v>-7.1927373458002351E-3</v>
      </c>
      <c r="Y379">
        <v>124.26</v>
      </c>
      <c r="Z379">
        <v>-8.0049837344864437E-4</v>
      </c>
      <c r="AA379">
        <v>-1.243889827967808E-3</v>
      </c>
      <c r="AB379">
        <v>-1.1694780814743119E-3</v>
      </c>
      <c r="AC379">
        <v>-7.2209527303686814E-3</v>
      </c>
      <c r="AK379">
        <v>124.26</v>
      </c>
      <c r="AL379">
        <v>-1.257419837780745E-3</v>
      </c>
      <c r="AM379">
        <v>-3.6968450843841739E-3</v>
      </c>
      <c r="AN379">
        <v>-1.003980900827389E-3</v>
      </c>
      <c r="AO379">
        <v>-1.9596991140592591E-2</v>
      </c>
      <c r="AQ379">
        <v>124.26</v>
      </c>
      <c r="AR379">
        <v>-1.2974893190251309E-3</v>
      </c>
      <c r="AS379">
        <v>-3.5921729073704438E-3</v>
      </c>
      <c r="AT379">
        <v>-9.0150458704782303E-4</v>
      </c>
      <c r="AU379">
        <v>-1.9209796397656999E-2</v>
      </c>
    </row>
    <row r="380" spans="19:47" x14ac:dyDescent="0.2">
      <c r="S380">
        <v>124.59</v>
      </c>
      <c r="T380">
        <v>-8.1748281896518334E-4</v>
      </c>
      <c r="U380">
        <v>-1.233589342215242E-3</v>
      </c>
      <c r="V380">
        <v>-1.3051567037728369E-3</v>
      </c>
      <c r="W380">
        <v>-7.1402134984629943E-3</v>
      </c>
      <c r="Y380">
        <v>124.59</v>
      </c>
      <c r="Z380">
        <v>-8.1700530752237279E-4</v>
      </c>
      <c r="AA380">
        <v>-1.236945861185348E-3</v>
      </c>
      <c r="AB380">
        <v>-1.278010172878684E-3</v>
      </c>
      <c r="AC380">
        <v>-7.1691423406900542E-3</v>
      </c>
      <c r="AK380">
        <v>124.59</v>
      </c>
      <c r="AL380">
        <v>-1.2985069406001189E-3</v>
      </c>
      <c r="AM380">
        <v>-3.6750991618793561E-3</v>
      </c>
      <c r="AN380">
        <v>-1.313238545379505E-3</v>
      </c>
      <c r="AO380">
        <v>-1.943611741529494E-2</v>
      </c>
      <c r="AQ380">
        <v>124.59</v>
      </c>
      <c r="AR380">
        <v>-1.338345874740479E-3</v>
      </c>
      <c r="AS380">
        <v>-3.5707454397222059E-3</v>
      </c>
      <c r="AT380">
        <v>-1.2115642245915941E-3</v>
      </c>
      <c r="AU380">
        <v>-1.905005755877081E-2</v>
      </c>
    </row>
    <row r="381" spans="19:47" x14ac:dyDescent="0.2">
      <c r="S381">
        <v>124.92</v>
      </c>
      <c r="T381">
        <v>-8.0285855584652608E-4</v>
      </c>
      <c r="U381">
        <v>-1.2426392718733711E-3</v>
      </c>
      <c r="V381">
        <v>-1.205659365401281E-3</v>
      </c>
      <c r="W381">
        <v>-7.2003682727547523E-3</v>
      </c>
      <c r="Y381">
        <v>124.92</v>
      </c>
      <c r="Z381">
        <v>-8.0248800766046869E-4</v>
      </c>
      <c r="AA381">
        <v>-1.246110282363771E-3</v>
      </c>
      <c r="AB381">
        <v>-1.178741020710363E-3</v>
      </c>
      <c r="AC381">
        <v>-7.2300058262621007E-3</v>
      </c>
      <c r="AK381">
        <v>124.92</v>
      </c>
      <c r="AL381">
        <v>-1.252301454243269E-3</v>
      </c>
      <c r="AM381">
        <v>-3.6988521981098661E-3</v>
      </c>
      <c r="AN381">
        <v>-9.8612008392079766E-4</v>
      </c>
      <c r="AO381">
        <v>-1.960325335308967E-2</v>
      </c>
      <c r="AQ381">
        <v>124.92</v>
      </c>
      <c r="AR381">
        <v>-1.291974944592184E-3</v>
      </c>
      <c r="AS381">
        <v>-3.5947048023707291E-3</v>
      </c>
      <c r="AT381">
        <v>-8.8391261057005734E-4</v>
      </c>
      <c r="AU381">
        <v>-1.921771020524525E-2</v>
      </c>
    </row>
    <row r="382" spans="19:47" x14ac:dyDescent="0.2">
      <c r="S382">
        <v>125.25</v>
      </c>
      <c r="T382">
        <v>-8.1741177948633039E-4</v>
      </c>
      <c r="U382">
        <v>-1.234620398831577E-3</v>
      </c>
      <c r="V382">
        <v>-1.306403739137609E-3</v>
      </c>
      <c r="W382">
        <v>-7.1436400964094747E-3</v>
      </c>
      <c r="Y382">
        <v>125.25</v>
      </c>
      <c r="Z382">
        <v>-8.169284684536542E-4</v>
      </c>
      <c r="AA382">
        <v>-1.2382062643760919E-3</v>
      </c>
      <c r="AB382">
        <v>-1.2790897458160369E-3</v>
      </c>
      <c r="AC382">
        <v>-7.1739983920102229E-3</v>
      </c>
      <c r="AK382">
        <v>125.25</v>
      </c>
      <c r="AL382">
        <v>-1.298271426084236E-3</v>
      </c>
      <c r="AM382">
        <v>-3.677603880902925E-3</v>
      </c>
      <c r="AN382">
        <v>-1.3195989080647091E-3</v>
      </c>
      <c r="AO382">
        <v>-1.9441831526448121E-2</v>
      </c>
      <c r="AQ382">
        <v>125.25</v>
      </c>
      <c r="AR382">
        <v>-1.338134985782713E-3</v>
      </c>
      <c r="AS382">
        <v>-3.57362668760094E-3</v>
      </c>
      <c r="AT382">
        <v>-1.2193551496646989E-3</v>
      </c>
      <c r="AU382">
        <v>-1.905698550717936E-2</v>
      </c>
    </row>
    <row r="383" spans="19:47" x14ac:dyDescent="0.2">
      <c r="S383">
        <v>125.58</v>
      </c>
      <c r="T383">
        <v>-8.0038132982918682E-4</v>
      </c>
      <c r="U383">
        <v>-1.243025472778158E-3</v>
      </c>
      <c r="V383">
        <v>-1.196906309780299E-3</v>
      </c>
      <c r="W383">
        <v>-7.2019547411654172E-3</v>
      </c>
      <c r="Y383">
        <v>125.58</v>
      </c>
      <c r="Z383">
        <v>-8.0000743903701978E-4</v>
      </c>
      <c r="AA383">
        <v>-1.246722321179954E-3</v>
      </c>
      <c r="AB383">
        <v>-1.1698134810885889E-3</v>
      </c>
      <c r="AC383">
        <v>-7.2330004498698426E-3</v>
      </c>
      <c r="AK383">
        <v>125.58</v>
      </c>
      <c r="AL383">
        <v>-1.252331522572982E-3</v>
      </c>
      <c r="AM383">
        <v>-3.70268093662622E-3</v>
      </c>
      <c r="AN383">
        <v>-9.8167568453343232E-4</v>
      </c>
      <c r="AO383">
        <v>-1.9616934773878811E-2</v>
      </c>
      <c r="AQ383">
        <v>125.58</v>
      </c>
      <c r="AR383">
        <v>-1.292282605150659E-3</v>
      </c>
      <c r="AS383">
        <v>-3.59876434610743E-3</v>
      </c>
      <c r="AT383">
        <v>-8.809613278336246E-4</v>
      </c>
      <c r="AU383">
        <v>-1.9232259764138698E-2</v>
      </c>
    </row>
    <row r="384" spans="19:47" x14ac:dyDescent="0.2">
      <c r="S384">
        <v>125.91</v>
      </c>
      <c r="T384">
        <v>-8.1527946501287827E-4</v>
      </c>
      <c r="U384">
        <v>-1.2345528223114211E-3</v>
      </c>
      <c r="V384">
        <v>-1.302349212142537E-3</v>
      </c>
      <c r="W384">
        <v>-7.1432195407441154E-3</v>
      </c>
      <c r="Y384">
        <v>125.91</v>
      </c>
      <c r="Z384">
        <v>-8.1479084035904453E-4</v>
      </c>
      <c r="AA384">
        <v>-1.23836659239622E-3</v>
      </c>
      <c r="AB384">
        <v>-1.274834905441198E-3</v>
      </c>
      <c r="AC384">
        <v>-7.1749999154817872E-3</v>
      </c>
      <c r="AK384">
        <v>125.91</v>
      </c>
      <c r="AL384">
        <v>-1.2998153363744419E-3</v>
      </c>
      <c r="AM384">
        <v>-3.679618032756838E-3</v>
      </c>
      <c r="AN384">
        <v>-1.3228045718956241E-3</v>
      </c>
      <c r="AO384">
        <v>-1.9448461446459921E-2</v>
      </c>
      <c r="AQ384">
        <v>125.91</v>
      </c>
      <c r="AR384">
        <v>-1.3400245557624729E-3</v>
      </c>
      <c r="AS384">
        <v>-3.5758825033056761E-3</v>
      </c>
      <c r="AT384">
        <v>-1.223973180538651E-3</v>
      </c>
      <c r="AU384">
        <v>-1.9064694174735979E-2</v>
      </c>
    </row>
    <row r="385" spans="19:47" x14ac:dyDescent="0.2">
      <c r="S385">
        <v>126.24</v>
      </c>
      <c r="T385">
        <v>-7.9891730935531665E-4</v>
      </c>
      <c r="U385">
        <v>-1.2439669283324491E-3</v>
      </c>
      <c r="V385">
        <v>-1.191348917297719E-3</v>
      </c>
      <c r="W385">
        <v>-7.205974964632246E-3</v>
      </c>
      <c r="Y385">
        <v>126.24</v>
      </c>
      <c r="Z385">
        <v>-7.9856768532114101E-4</v>
      </c>
      <c r="AA385">
        <v>-1.247889154075999E-3</v>
      </c>
      <c r="AB385">
        <v>-1.164199413301522E-3</v>
      </c>
      <c r="AC385">
        <v>-7.2384390960111896E-3</v>
      </c>
      <c r="AK385">
        <v>126.24</v>
      </c>
      <c r="AL385">
        <v>-1.2513792958582181E-3</v>
      </c>
      <c r="AM385">
        <v>-3.704220287421252E-3</v>
      </c>
      <c r="AN385">
        <v>-9.6970532242314164E-4</v>
      </c>
      <c r="AO385">
        <v>-1.9625235778757851E-2</v>
      </c>
      <c r="AQ385">
        <v>126.24</v>
      </c>
      <c r="AR385">
        <v>-1.291646531166704E-3</v>
      </c>
      <c r="AS385">
        <v>-3.6006076112565489E-3</v>
      </c>
      <c r="AT385">
        <v>-8.7034855538463114E-4</v>
      </c>
      <c r="AU385">
        <v>-1.9241987819407311E-2</v>
      </c>
    </row>
    <row r="386" spans="19:47" x14ac:dyDescent="0.2">
      <c r="S386">
        <v>126.57</v>
      </c>
      <c r="T386">
        <v>-8.1653107578660454E-4</v>
      </c>
      <c r="U386">
        <v>-1.2360171396474009E-3</v>
      </c>
      <c r="V386">
        <v>-1.3064232802496381E-3</v>
      </c>
      <c r="W386">
        <v>-7.1486599424782638E-3</v>
      </c>
      <c r="Y386">
        <v>126.57</v>
      </c>
      <c r="Z386">
        <v>-8.1606191870621698E-4</v>
      </c>
      <c r="AA386">
        <v>-1.2400588039218801E-3</v>
      </c>
      <c r="AB386">
        <v>-1.2788565529521529E-3</v>
      </c>
      <c r="AC386">
        <v>-7.1818686590473593E-3</v>
      </c>
      <c r="AK386">
        <v>126.57</v>
      </c>
      <c r="AL386">
        <v>-1.3030989437123181E-3</v>
      </c>
      <c r="AM386">
        <v>-3.6805153976784749E-3</v>
      </c>
      <c r="AN386">
        <v>-1.335369678432024E-3</v>
      </c>
      <c r="AO386">
        <v>-1.9452915573111119E-2</v>
      </c>
      <c r="AQ386">
        <v>126.57</v>
      </c>
      <c r="AR386">
        <v>-1.3435799842535269E-3</v>
      </c>
      <c r="AS386">
        <v>-3.5771385700969298E-3</v>
      </c>
      <c r="AT386">
        <v>-1.237995456156213E-3</v>
      </c>
      <c r="AU386">
        <v>-1.9070598384260978E-2</v>
      </c>
    </row>
    <row r="387" spans="19:47" x14ac:dyDescent="0.2">
      <c r="S387">
        <v>126.9</v>
      </c>
      <c r="T387">
        <v>-8.0100762403854204E-4</v>
      </c>
      <c r="U387">
        <v>-1.24573424983456E-3</v>
      </c>
      <c r="V387">
        <v>-1.1997241541330101E-3</v>
      </c>
      <c r="W387">
        <v>-7.2139262587270466E-3</v>
      </c>
      <c r="Y387">
        <v>126.9</v>
      </c>
      <c r="Z387">
        <v>-8.0067193219272869E-4</v>
      </c>
      <c r="AA387">
        <v>-1.249882870949843E-3</v>
      </c>
      <c r="AB387">
        <v>-1.172439775083622E-3</v>
      </c>
      <c r="AC387">
        <v>-7.2478280916410572E-3</v>
      </c>
      <c r="AK387">
        <v>126.9</v>
      </c>
      <c r="AL387">
        <v>-1.255921179954773E-3</v>
      </c>
      <c r="AM387">
        <v>-3.7061039557259351E-3</v>
      </c>
      <c r="AN387">
        <v>-9.8904428694872619E-4</v>
      </c>
      <c r="AO387">
        <v>-1.9636197277006859E-2</v>
      </c>
      <c r="AQ387">
        <v>126.9</v>
      </c>
      <c r="AR387">
        <v>-1.2965414675284569E-3</v>
      </c>
      <c r="AS387">
        <v>-3.6028679506355018E-3</v>
      </c>
      <c r="AT387">
        <v>-8.9178671241008274E-4</v>
      </c>
      <c r="AU387">
        <v>-1.9254443784017989E-2</v>
      </c>
    </row>
    <row r="388" spans="19:47" x14ac:dyDescent="0.2">
      <c r="S388">
        <v>127.23</v>
      </c>
      <c r="T388">
        <v>-8.2031567282023362E-4</v>
      </c>
      <c r="U388">
        <v>-1.237710529932122E-3</v>
      </c>
      <c r="V388">
        <v>-1.3264071959838569E-3</v>
      </c>
      <c r="W388">
        <v>-7.1556237202068732E-3</v>
      </c>
      <c r="Y388">
        <v>127.23</v>
      </c>
      <c r="Z388">
        <v>-8.198509890867126E-4</v>
      </c>
      <c r="AA388">
        <v>-1.241980146641334E-3</v>
      </c>
      <c r="AB388">
        <v>-1.2986026471981391E-3</v>
      </c>
      <c r="AC388">
        <v>-7.1902707344719749E-3</v>
      </c>
      <c r="AK388">
        <v>127.23</v>
      </c>
      <c r="AL388">
        <v>-1.311090079937508E-3</v>
      </c>
      <c r="AM388">
        <v>-3.6809725214913261E-3</v>
      </c>
      <c r="AN388">
        <v>-1.384430917099058E-3</v>
      </c>
      <c r="AO388">
        <v>-1.9456878867620781E-2</v>
      </c>
      <c r="AQ388">
        <v>127.23</v>
      </c>
      <c r="AR388">
        <v>-1.351879038688781E-3</v>
      </c>
      <c r="AS388">
        <v>-3.5780520458150019E-3</v>
      </c>
      <c r="AT388">
        <v>-1.290306389887293E-3</v>
      </c>
      <c r="AU388">
        <v>-1.907588893467296E-2</v>
      </c>
    </row>
    <row r="389" spans="19:47" x14ac:dyDescent="0.2">
      <c r="S389">
        <v>127.56</v>
      </c>
      <c r="T389">
        <v>-8.0229181675055348E-4</v>
      </c>
      <c r="U389">
        <v>-1.247100762902601E-3</v>
      </c>
      <c r="V389">
        <v>-1.2056968234314619E-3</v>
      </c>
      <c r="W389">
        <v>-7.2201531777366266E-3</v>
      </c>
      <c r="Y389">
        <v>127.56</v>
      </c>
      <c r="Z389">
        <v>-8.0193700023475955E-4</v>
      </c>
      <c r="AA389">
        <v>-1.251477327662621E-3</v>
      </c>
      <c r="AB389">
        <v>-1.1780616707525581E-3</v>
      </c>
      <c r="AC389">
        <v>-7.2555030020654172E-3</v>
      </c>
      <c r="AK389">
        <v>127.56</v>
      </c>
      <c r="AL389">
        <v>-1.254710869692614E-3</v>
      </c>
      <c r="AM389">
        <v>-3.7057802280714082E-3</v>
      </c>
      <c r="AN389">
        <v>-9.8972938858164533E-4</v>
      </c>
      <c r="AO389">
        <v>-1.9639250462487889E-2</v>
      </c>
      <c r="AQ389">
        <v>127.56</v>
      </c>
      <c r="AR389">
        <v>-1.2952277367992619E-3</v>
      </c>
      <c r="AS389">
        <v>-3.6031322927532602E-3</v>
      </c>
      <c r="AT389">
        <v>-8.9448102219527917E-4</v>
      </c>
      <c r="AU389">
        <v>-1.9259270302710851E-2</v>
      </c>
    </row>
    <row r="390" spans="19:47" x14ac:dyDescent="0.2">
      <c r="S390">
        <v>127.89</v>
      </c>
      <c r="T390">
        <v>-8.1984039465157743E-4</v>
      </c>
      <c r="U390">
        <v>-1.23748957512653E-3</v>
      </c>
      <c r="V390">
        <v>-1.3247857706527629E-3</v>
      </c>
      <c r="W390">
        <v>-7.1546010805875141E-3</v>
      </c>
      <c r="Y390">
        <v>127.89</v>
      </c>
      <c r="Z390">
        <v>-8.1936615362965465E-4</v>
      </c>
      <c r="AA390">
        <v>-1.241996140704406E-3</v>
      </c>
      <c r="AB390">
        <v>-1.296736893836557E-3</v>
      </c>
      <c r="AC390">
        <v>-7.1907444698799013E-3</v>
      </c>
      <c r="AK390">
        <v>127.89</v>
      </c>
      <c r="AL390">
        <v>-1.3049885610468251E-3</v>
      </c>
      <c r="AM390">
        <v>-3.677967849906465E-3</v>
      </c>
      <c r="AN390">
        <v>-1.363411964198342E-3</v>
      </c>
      <c r="AO390">
        <v>-1.9443967170898389E-2</v>
      </c>
      <c r="AQ390">
        <v>127.89</v>
      </c>
      <c r="AR390">
        <v>-1.3452961640993319E-3</v>
      </c>
      <c r="AS390">
        <v>-3.5757494801882052E-3</v>
      </c>
      <c r="AT390">
        <v>-1.2692211869077511E-3</v>
      </c>
      <c r="AU390">
        <v>-1.9065345906152931E-2</v>
      </c>
    </row>
    <row r="391" spans="19:47" x14ac:dyDescent="0.2">
      <c r="S391">
        <v>128.22</v>
      </c>
      <c r="T391">
        <v>-7.9989549647366178E-4</v>
      </c>
      <c r="U391">
        <v>-1.246288837523602E-3</v>
      </c>
      <c r="V391">
        <v>-1.1918687197018569E-3</v>
      </c>
      <c r="W391">
        <v>-7.2173029756980676E-3</v>
      </c>
      <c r="Y391">
        <v>128.22</v>
      </c>
      <c r="Z391">
        <v>-7.9955104398885316E-4</v>
      </c>
      <c r="AA391">
        <v>-1.250899777634907E-3</v>
      </c>
      <c r="AB391">
        <v>-1.164119338986785E-3</v>
      </c>
      <c r="AC391">
        <v>-7.2541362997977582E-3</v>
      </c>
      <c r="AK391">
        <v>128.22</v>
      </c>
      <c r="AL391">
        <v>-1.243918765848732E-3</v>
      </c>
      <c r="AM391">
        <v>-3.7037095110749891E-3</v>
      </c>
      <c r="AN391">
        <v>-9.4062259883708778E-4</v>
      </c>
      <c r="AO391">
        <v>-1.9630619046229598E-2</v>
      </c>
      <c r="AQ391">
        <v>128.22</v>
      </c>
      <c r="AR391">
        <v>-1.2838950182320361E-3</v>
      </c>
      <c r="AS391">
        <v>-3.601761524400083E-3</v>
      </c>
      <c r="AT391">
        <v>-8.4451257154577594E-4</v>
      </c>
      <c r="AU391">
        <v>-1.9253193840266931E-2</v>
      </c>
    </row>
    <row r="392" spans="19:47" x14ac:dyDescent="0.2">
      <c r="S392">
        <v>128.55000000000001</v>
      </c>
      <c r="T392">
        <v>-8.1612132267290809E-4</v>
      </c>
      <c r="U392">
        <v>-1.235703194182366E-3</v>
      </c>
      <c r="V392">
        <v>-1.308155091030247E-3</v>
      </c>
      <c r="W392">
        <v>-7.1475236173374488E-3</v>
      </c>
      <c r="Y392">
        <v>128.55000000000001</v>
      </c>
      <c r="Z392">
        <v>-8.1566685432892991E-4</v>
      </c>
      <c r="AA392">
        <v>-1.24044331694659E-3</v>
      </c>
      <c r="AB392">
        <v>-1.2800834629170059E-3</v>
      </c>
      <c r="AC392">
        <v>-7.1851320126585204E-3</v>
      </c>
      <c r="AK392">
        <v>128.55000000000001</v>
      </c>
      <c r="AL392">
        <v>-1.2945118835740359E-3</v>
      </c>
      <c r="AM392">
        <v>-3.6765761752249652E-3</v>
      </c>
      <c r="AN392">
        <v>-1.318753665095195E-3</v>
      </c>
      <c r="AO392">
        <v>-1.9435093549287689E-2</v>
      </c>
      <c r="AQ392">
        <v>128.55000000000001</v>
      </c>
      <c r="AR392">
        <v>-1.334364930664319E-3</v>
      </c>
      <c r="AS392">
        <v>-3.575003205293175E-3</v>
      </c>
      <c r="AT392">
        <v>-1.2238310585517471E-3</v>
      </c>
      <c r="AU392">
        <v>-1.9058913427366871E-2</v>
      </c>
    </row>
    <row r="393" spans="19:47" x14ac:dyDescent="0.2">
      <c r="S393">
        <v>128.88</v>
      </c>
      <c r="T393">
        <v>-7.9573436668297693E-4</v>
      </c>
      <c r="U393">
        <v>-1.244238785506523E-3</v>
      </c>
      <c r="V393">
        <v>-1.1781007550775121E-3</v>
      </c>
      <c r="W393">
        <v>-7.208718479992546E-3</v>
      </c>
      <c r="Y393">
        <v>128.88</v>
      </c>
      <c r="Z393">
        <v>-7.9542592598501934E-4</v>
      </c>
      <c r="AA393">
        <v>-1.249080852142878E-3</v>
      </c>
      <c r="AB393">
        <v>-1.150377241878927E-3</v>
      </c>
      <c r="AC393">
        <v>-7.2470217109490004E-3</v>
      </c>
      <c r="AK393">
        <v>128.88</v>
      </c>
      <c r="AL393">
        <v>-1.235750307930271E-3</v>
      </c>
      <c r="AM393">
        <v>-3.7041670294021369E-3</v>
      </c>
      <c r="AN393">
        <v>-9.0590197992546345E-4</v>
      </c>
      <c r="AO393">
        <v>-1.9629647878055299E-2</v>
      </c>
      <c r="AQ393">
        <v>128.88</v>
      </c>
      <c r="AR393">
        <v>-1.275447001972127E-3</v>
      </c>
      <c r="AS393">
        <v>-3.602750390027025E-3</v>
      </c>
      <c r="AT393">
        <v>-8.096196184223071E-4</v>
      </c>
      <c r="AU393">
        <v>-1.9254246495634179E-2</v>
      </c>
    </row>
    <row r="394" spans="19:47" x14ac:dyDescent="0.2">
      <c r="S394">
        <v>129.21</v>
      </c>
      <c r="T394">
        <v>-8.1443282766364077E-4</v>
      </c>
      <c r="U394">
        <v>-1.234601090192538E-3</v>
      </c>
      <c r="V394">
        <v>-1.3053247783842809E-3</v>
      </c>
      <c r="W394">
        <v>-7.1420760441684153E-3</v>
      </c>
      <c r="Y394">
        <v>129.21</v>
      </c>
      <c r="Z394">
        <v>-8.1401520535430828E-4</v>
      </c>
      <c r="AA394">
        <v>-1.239571162806952E-3</v>
      </c>
      <c r="AB394">
        <v>-1.277264036725763E-3</v>
      </c>
      <c r="AC394">
        <v>-7.1811324760633179E-3</v>
      </c>
      <c r="AK394">
        <v>129.21</v>
      </c>
      <c r="AL394">
        <v>-1.2938262081802921E-3</v>
      </c>
      <c r="AM394">
        <v>-3.6785366273590341E-3</v>
      </c>
      <c r="AN394">
        <v>-1.31887496806968E-3</v>
      </c>
      <c r="AO394">
        <v>-1.94393609389324E-2</v>
      </c>
      <c r="AQ394">
        <v>129.21</v>
      </c>
      <c r="AR394">
        <v>-1.333728238319627E-3</v>
      </c>
      <c r="AS394">
        <v>-3.5773136507814261E-3</v>
      </c>
      <c r="AT394">
        <v>-1.224183026510447E-3</v>
      </c>
      <c r="AU394">
        <v>-1.906470080399638E-2</v>
      </c>
    </row>
    <row r="395" spans="19:47" x14ac:dyDescent="0.2">
      <c r="S395">
        <v>129.54</v>
      </c>
      <c r="T395">
        <v>-7.9591692286885786E-4</v>
      </c>
      <c r="U395">
        <v>-1.244235090541679E-3</v>
      </c>
      <c r="V395">
        <v>-1.1802845472616171E-3</v>
      </c>
      <c r="W395">
        <v>-7.2080793398932594E-3</v>
      </c>
      <c r="Y395">
        <v>129.54</v>
      </c>
      <c r="Z395">
        <v>-7.9563303197778133E-4</v>
      </c>
      <c r="AA395">
        <v>-1.249305302308726E-3</v>
      </c>
      <c r="AB395">
        <v>-1.152513942983641E-3</v>
      </c>
      <c r="AC395">
        <v>-7.247822594044123E-3</v>
      </c>
      <c r="AK395">
        <v>129.54</v>
      </c>
      <c r="AL395">
        <v>-1.241598975812806E-3</v>
      </c>
      <c r="AM395">
        <v>-3.7081297848463668E-3</v>
      </c>
      <c r="AN395">
        <v>-9.2652058320684416E-4</v>
      </c>
      <c r="AO395">
        <v>-1.964415622110343E-2</v>
      </c>
      <c r="AQ395">
        <v>129.54</v>
      </c>
      <c r="AR395">
        <v>-1.2815528042626229E-3</v>
      </c>
      <c r="AS395">
        <v>-3.6069173543468698E-3</v>
      </c>
      <c r="AT395">
        <v>-8.3085163325169497E-4</v>
      </c>
      <c r="AU395">
        <v>-1.9269726517714272E-2</v>
      </c>
    </row>
    <row r="396" spans="19:47" x14ac:dyDescent="0.2">
      <c r="S396">
        <v>129.87</v>
      </c>
      <c r="T396">
        <v>-8.1487164353621119E-4</v>
      </c>
      <c r="U396">
        <v>-1.2348367949558429E-3</v>
      </c>
      <c r="V396">
        <v>-1.307438292702049E-3</v>
      </c>
      <c r="W396">
        <v>-7.1430676147743117E-3</v>
      </c>
      <c r="Y396">
        <v>129.87</v>
      </c>
      <c r="Z396">
        <v>-8.1448199384270435E-4</v>
      </c>
      <c r="AA396">
        <v>-1.240039447443219E-3</v>
      </c>
      <c r="AB396">
        <v>-1.2793287542837569E-3</v>
      </c>
      <c r="AC396">
        <v>-7.1836025756451694E-3</v>
      </c>
      <c r="AK396">
        <v>129.87</v>
      </c>
      <c r="AL396">
        <v>-1.303275399788996E-3</v>
      </c>
      <c r="AM396">
        <v>-3.68220063754889E-3</v>
      </c>
      <c r="AN396">
        <v>-1.3547622146367841E-3</v>
      </c>
      <c r="AO396">
        <v>-1.9455446544779941E-2</v>
      </c>
      <c r="AQ396">
        <v>129.87</v>
      </c>
      <c r="AR396">
        <v>-1.343597252907868E-3</v>
      </c>
      <c r="AS396">
        <v>-3.5811773170989678E-3</v>
      </c>
      <c r="AT396">
        <v>-1.2615637530050249E-3</v>
      </c>
      <c r="AU396">
        <v>-1.908164443565499E-2</v>
      </c>
    </row>
    <row r="397" spans="19:47" x14ac:dyDescent="0.2">
      <c r="S397">
        <v>130.19999999999999</v>
      </c>
      <c r="T397">
        <v>-7.9636977585158654E-4</v>
      </c>
      <c r="U397">
        <v>-1.2449286794460001E-3</v>
      </c>
      <c r="V397">
        <v>-1.179484354895015E-3</v>
      </c>
      <c r="W397">
        <v>-7.2113009503677831E-3</v>
      </c>
      <c r="Y397">
        <v>130.19999999999999</v>
      </c>
      <c r="Z397">
        <v>-7.9611881979209593E-4</v>
      </c>
      <c r="AA397">
        <v>-1.2502308713607971E-3</v>
      </c>
      <c r="AB397">
        <v>-1.1516635431049679E-3</v>
      </c>
      <c r="AC397">
        <v>-7.2525166539634481E-3</v>
      </c>
      <c r="AK397">
        <v>130.19999999999999</v>
      </c>
      <c r="AL397">
        <v>-1.2490966998564819E-3</v>
      </c>
      <c r="AM397">
        <v>-3.710510522605741E-3</v>
      </c>
      <c r="AN397">
        <v>-9.5426215946145228E-4</v>
      </c>
      <c r="AO397">
        <v>-1.9657948040504431E-2</v>
      </c>
      <c r="AQ397">
        <v>130.19999999999999</v>
      </c>
      <c r="AR397">
        <v>-1.2895872631192261E-3</v>
      </c>
      <c r="AS397">
        <v>-3.609647711064915E-3</v>
      </c>
      <c r="AT397">
        <v>-8.6128791808431199E-4</v>
      </c>
      <c r="AU397">
        <v>-1.9285072995022291E-2</v>
      </c>
    </row>
    <row r="398" spans="19:47" x14ac:dyDescent="0.2">
      <c r="S398">
        <v>130.53</v>
      </c>
      <c r="T398">
        <v>-8.1709821230065561E-4</v>
      </c>
      <c r="U398">
        <v>-1.2362476389399101E-3</v>
      </c>
      <c r="V398">
        <v>-1.3128457475879371E-3</v>
      </c>
      <c r="W398">
        <v>-7.1490210732585496E-3</v>
      </c>
      <c r="Y398">
        <v>130.53</v>
      </c>
      <c r="Z398">
        <v>-8.1674364227900915E-4</v>
      </c>
      <c r="AA398">
        <v>-1.241683004830994E-3</v>
      </c>
      <c r="AB398">
        <v>-1.2846940547419151E-3</v>
      </c>
      <c r="AC398">
        <v>-7.1910396950003071E-3</v>
      </c>
      <c r="AK398">
        <v>130.53</v>
      </c>
      <c r="AL398">
        <v>-1.309094612195852E-3</v>
      </c>
      <c r="AM398">
        <v>-3.683158645845242E-3</v>
      </c>
      <c r="AN398">
        <v>-1.382399205853805E-3</v>
      </c>
      <c r="AO398">
        <v>-1.9464186875996759E-2</v>
      </c>
      <c r="AQ398">
        <v>130.53</v>
      </c>
      <c r="AR398">
        <v>-1.349949485622097E-3</v>
      </c>
      <c r="AS398">
        <v>-3.5826559660592288E-3</v>
      </c>
      <c r="AT398">
        <v>-1.2932581001693731E-3</v>
      </c>
      <c r="AU398">
        <v>-1.9092349241719039E-2</v>
      </c>
    </row>
    <row r="399" spans="19:47" x14ac:dyDescent="0.2">
      <c r="S399">
        <v>130.86000000000001</v>
      </c>
      <c r="T399">
        <v>-7.9969828447843251E-4</v>
      </c>
      <c r="U399">
        <v>-1.246669762086915E-3</v>
      </c>
      <c r="V399">
        <v>-1.189179750360812E-3</v>
      </c>
      <c r="W399">
        <v>-7.2188828979501641E-3</v>
      </c>
      <c r="Y399">
        <v>130.86000000000001</v>
      </c>
      <c r="Z399">
        <v>-7.9947705779311669E-4</v>
      </c>
      <c r="AA399">
        <v>-1.252206949472904E-3</v>
      </c>
      <c r="AB399">
        <v>-1.1613066443094959E-3</v>
      </c>
      <c r="AC399">
        <v>-7.2616056804960978E-3</v>
      </c>
      <c r="AK399">
        <v>130.86000000000001</v>
      </c>
      <c r="AL399">
        <v>-1.2489806803144281E-3</v>
      </c>
      <c r="AM399">
        <v>-3.7108327383508981E-3</v>
      </c>
      <c r="AN399">
        <v>-9.5651159525042442E-4</v>
      </c>
      <c r="AO399">
        <v>-1.966632267107489E-2</v>
      </c>
      <c r="AQ399">
        <v>130.86000000000001</v>
      </c>
      <c r="AR399">
        <v>-1.289821583214851E-3</v>
      </c>
      <c r="AS399">
        <v>-3.6106700650019581E-3</v>
      </c>
      <c r="AT399">
        <v>-8.6803830726683016E-4</v>
      </c>
      <c r="AU399">
        <v>-1.9295966356955459E-2</v>
      </c>
    </row>
    <row r="400" spans="19:47" x14ac:dyDescent="0.2">
      <c r="S400">
        <v>131.19</v>
      </c>
      <c r="T400">
        <v>-8.1996633113745219E-4</v>
      </c>
      <c r="U400">
        <v>-1.2372754350107381E-3</v>
      </c>
      <c r="V400">
        <v>-1.3235984975226911E-3</v>
      </c>
      <c r="W400">
        <v>-7.1536849370326776E-3</v>
      </c>
      <c r="Y400">
        <v>131.19</v>
      </c>
      <c r="Z400">
        <v>-8.1962602647296591E-4</v>
      </c>
      <c r="AA400">
        <v>-1.2429519613737991E-3</v>
      </c>
      <c r="AB400">
        <v>-1.295297771781178E-3</v>
      </c>
      <c r="AC400">
        <v>-7.1972594289756988E-3</v>
      </c>
      <c r="AK400">
        <v>131.19</v>
      </c>
      <c r="AL400">
        <v>-1.3048896341246871E-3</v>
      </c>
      <c r="AM400">
        <v>-3.682073401632503E-3</v>
      </c>
      <c r="AN400">
        <v>-1.367233573391965E-3</v>
      </c>
      <c r="AO400">
        <v>-1.946420813730455E-2</v>
      </c>
      <c r="AQ400">
        <v>131.19</v>
      </c>
      <c r="AR400">
        <v>-1.345962017997904E-3</v>
      </c>
      <c r="AS400">
        <v>-3.5823595108348339E-3</v>
      </c>
      <c r="AT400">
        <v>-1.2820156686804509E-3</v>
      </c>
      <c r="AU400">
        <v>-1.9095309714798711E-2</v>
      </c>
    </row>
    <row r="401" spans="19:47" x14ac:dyDescent="0.2">
      <c r="S401">
        <v>131.52000000000001</v>
      </c>
      <c r="T401">
        <v>-8.0005439959355022E-4</v>
      </c>
      <c r="U401">
        <v>-1.246941721187371E-3</v>
      </c>
      <c r="V401">
        <v>-1.1903873079819559E-3</v>
      </c>
      <c r="W401">
        <v>-7.2214300450396153E-3</v>
      </c>
      <c r="Y401">
        <v>131.52000000000001</v>
      </c>
      <c r="Z401">
        <v>-7.9985279784537807E-4</v>
      </c>
      <c r="AA401">
        <v>-1.2527185155135219E-3</v>
      </c>
      <c r="AB401">
        <v>-1.162411071140381E-3</v>
      </c>
      <c r="AC401">
        <v>-7.2656868775363322E-3</v>
      </c>
      <c r="AK401">
        <v>131.52000000000001</v>
      </c>
      <c r="AL401">
        <v>-1.244324806520239E-3</v>
      </c>
      <c r="AM401">
        <v>-3.7103939502920028E-3</v>
      </c>
      <c r="AN401">
        <v>-9.3407511088050761E-4</v>
      </c>
      <c r="AO401">
        <v>-1.966758274545248E-2</v>
      </c>
      <c r="AQ401">
        <v>131.52000000000001</v>
      </c>
      <c r="AR401">
        <v>-1.2853847471388741E-3</v>
      </c>
      <c r="AS401">
        <v>-3.6109265184533991E-3</v>
      </c>
      <c r="AT401">
        <v>-8.4823968186664407E-4</v>
      </c>
      <c r="AU401">
        <v>-1.9300133564408819E-2</v>
      </c>
    </row>
    <row r="402" spans="19:47" x14ac:dyDescent="0.2">
      <c r="S402">
        <v>131.85</v>
      </c>
      <c r="T402">
        <v>-8.1793273593073568E-4</v>
      </c>
      <c r="U402">
        <v>-1.2365329756866481E-3</v>
      </c>
      <c r="V402">
        <v>-1.3151320569758579E-3</v>
      </c>
      <c r="W402">
        <v>-7.1527814801956536E-3</v>
      </c>
      <c r="Y402">
        <v>131.85</v>
      </c>
      <c r="Z402">
        <v>-8.176132421778429E-4</v>
      </c>
      <c r="AA402">
        <v>-1.2424507090137329E-3</v>
      </c>
      <c r="AB402">
        <v>-1.286755843282292E-3</v>
      </c>
      <c r="AC402">
        <v>-7.1979000863585498E-3</v>
      </c>
      <c r="AK402">
        <v>131.85</v>
      </c>
      <c r="AL402">
        <v>-1.3023388647443979E-3</v>
      </c>
      <c r="AM402">
        <v>-3.683007670911051E-3</v>
      </c>
      <c r="AN402">
        <v>-1.3512178862857709E-3</v>
      </c>
      <c r="AO402">
        <v>-1.9470412990963259E-2</v>
      </c>
      <c r="AQ402">
        <v>131.85</v>
      </c>
      <c r="AR402">
        <v>-1.3436491581673849E-3</v>
      </c>
      <c r="AS402">
        <v>-3.583840961255779E-3</v>
      </c>
      <c r="AT402">
        <v>-1.2674114687179711E-3</v>
      </c>
      <c r="AU402">
        <v>-1.9103998040357291E-2</v>
      </c>
    </row>
    <row r="403" spans="19:47" x14ac:dyDescent="0.2">
      <c r="S403">
        <v>132.18</v>
      </c>
      <c r="T403">
        <v>-7.9705124645707405E-4</v>
      </c>
      <c r="U403">
        <v>-1.245438995707712E-3</v>
      </c>
      <c r="V403">
        <v>-1.1791375293564699E-3</v>
      </c>
      <c r="W403">
        <v>-7.2173430985182857E-3</v>
      </c>
      <c r="Y403">
        <v>132.18</v>
      </c>
      <c r="Z403">
        <v>-7.9688309546503103E-4</v>
      </c>
      <c r="AA403">
        <v>-1.2514560364577331E-3</v>
      </c>
      <c r="AB403">
        <v>-1.151171704665798E-3</v>
      </c>
      <c r="AC403">
        <v>-7.2631302416165276E-3</v>
      </c>
      <c r="AK403">
        <v>132.18</v>
      </c>
      <c r="AL403">
        <v>-1.244421753930117E-3</v>
      </c>
      <c r="AM403">
        <v>-3.7112353093915799E-3</v>
      </c>
      <c r="AN403">
        <v>-9.3032159976235904E-4</v>
      </c>
      <c r="AO403">
        <v>-1.9671634896189921E-2</v>
      </c>
      <c r="AQ403">
        <v>132.18</v>
      </c>
      <c r="AR403">
        <v>-1.285586095316024E-3</v>
      </c>
      <c r="AS403">
        <v>-3.6121958606553689E-3</v>
      </c>
      <c r="AT403">
        <v>-8.4501491741317207E-4</v>
      </c>
      <c r="AU403">
        <v>-1.9306264851604759E-2</v>
      </c>
    </row>
    <row r="404" spans="19:47" x14ac:dyDescent="0.2">
      <c r="S404">
        <v>132.51</v>
      </c>
      <c r="T404">
        <v>-8.1652872936852409E-4</v>
      </c>
      <c r="U404">
        <v>-1.2356469875042511E-3</v>
      </c>
      <c r="V404">
        <v>-1.31175703052287E-3</v>
      </c>
      <c r="W404">
        <v>-7.1512903087901898E-3</v>
      </c>
      <c r="Y404">
        <v>132.51</v>
      </c>
      <c r="Z404">
        <v>-8.1625451649658539E-4</v>
      </c>
      <c r="AA404">
        <v>-1.2418038078582359E-3</v>
      </c>
      <c r="AB404">
        <v>-1.2834753972444061E-3</v>
      </c>
      <c r="AC404">
        <v>-7.1979334310983351E-3</v>
      </c>
      <c r="AK404">
        <v>132.51</v>
      </c>
      <c r="AL404">
        <v>-1.3027540644284131E-3</v>
      </c>
      <c r="AM404">
        <v>-3.6837247895406362E-3</v>
      </c>
      <c r="AN404">
        <v>-1.351955695978688E-3</v>
      </c>
      <c r="AO404">
        <v>-1.9475637450830741E-2</v>
      </c>
      <c r="AQ404">
        <v>132.51</v>
      </c>
      <c r="AR404">
        <v>-1.343953794763745E-3</v>
      </c>
      <c r="AS404">
        <v>-3.5849440424889829E-3</v>
      </c>
      <c r="AT404">
        <v>-1.2672922213935579E-3</v>
      </c>
      <c r="AU404">
        <v>-1.9111313521756969E-2</v>
      </c>
    </row>
    <row r="405" spans="19:47" x14ac:dyDescent="0.2">
      <c r="S405">
        <v>132.84</v>
      </c>
      <c r="T405">
        <v>-7.981451560819643E-4</v>
      </c>
      <c r="U405">
        <v>-1.245640338500087E-3</v>
      </c>
      <c r="V405">
        <v>-1.183200544772481E-3</v>
      </c>
      <c r="W405">
        <v>-7.2192768449445173E-3</v>
      </c>
      <c r="Y405">
        <v>132.84</v>
      </c>
      <c r="Z405">
        <v>-7.9800733155445055E-4</v>
      </c>
      <c r="AA405">
        <v>-1.25189775826709E-3</v>
      </c>
      <c r="AB405">
        <v>-1.1552102598818401E-3</v>
      </c>
      <c r="AC405">
        <v>-7.2666042965498744E-3</v>
      </c>
      <c r="AK405">
        <v>132.84</v>
      </c>
      <c r="AL405">
        <v>-1.245336342575913E-3</v>
      </c>
      <c r="AM405">
        <v>-3.7110743506958898E-3</v>
      </c>
      <c r="AN405">
        <v>-9.3172094409802863E-4</v>
      </c>
      <c r="AO405">
        <v>-1.967211364643082E-2</v>
      </c>
      <c r="AQ405">
        <v>132.84</v>
      </c>
      <c r="AR405">
        <v>-1.2862672356594789E-3</v>
      </c>
      <c r="AS405">
        <v>-3.612428288822423E-3</v>
      </c>
      <c r="AT405">
        <v>-8.4505159025044204E-4</v>
      </c>
      <c r="AU405">
        <v>-1.930876383586588E-2</v>
      </c>
    </row>
    <row r="406" spans="19:47" x14ac:dyDescent="0.2">
      <c r="S406">
        <v>133.16999999999999</v>
      </c>
      <c r="T406">
        <v>-8.178234856471827E-4</v>
      </c>
      <c r="U406">
        <v>-1.2363496140542381E-3</v>
      </c>
      <c r="V406">
        <v>-1.313533115030049E-3</v>
      </c>
      <c r="W406">
        <v>-7.1558192005408703E-3</v>
      </c>
      <c r="Y406">
        <v>133.16999999999999</v>
      </c>
      <c r="Z406">
        <v>-8.1756006037365296E-4</v>
      </c>
      <c r="AA406">
        <v>-1.2427531393223491E-3</v>
      </c>
      <c r="AB406">
        <v>-1.2850664881149281E-3</v>
      </c>
      <c r="AC406">
        <v>-7.2040536943247767E-3</v>
      </c>
      <c r="AK406">
        <v>133.16999999999999</v>
      </c>
      <c r="AL406">
        <v>-1.3018839705274069E-3</v>
      </c>
      <c r="AM406">
        <v>-3.6837344186053532E-3</v>
      </c>
      <c r="AN406">
        <v>-1.3388127563837889E-3</v>
      </c>
      <c r="AO406">
        <v>-1.9479271301550399E-2</v>
      </c>
      <c r="AQ406">
        <v>133.16999999999999</v>
      </c>
      <c r="AR406">
        <v>-1.3429644738474811E-3</v>
      </c>
      <c r="AS406">
        <v>-3.5854663384907262E-3</v>
      </c>
      <c r="AT406">
        <v>-1.253405570462893E-3</v>
      </c>
      <c r="AU406">
        <v>-1.9117435713779881E-2</v>
      </c>
    </row>
    <row r="407" spans="19:47" x14ac:dyDescent="0.2">
      <c r="S407">
        <v>133.5</v>
      </c>
      <c r="T407">
        <v>-7.9905474767675341E-4</v>
      </c>
      <c r="U407">
        <v>-1.245723504511316E-3</v>
      </c>
      <c r="V407">
        <v>-1.1846552277206741E-3</v>
      </c>
      <c r="W407">
        <v>-7.2210049395491516E-3</v>
      </c>
      <c r="Y407">
        <v>133.5</v>
      </c>
      <c r="Z407">
        <v>-7.9895388968441341E-4</v>
      </c>
      <c r="AA407">
        <v>-1.2522275618179759E-3</v>
      </c>
      <c r="AB407">
        <v>-1.156647560868689E-3</v>
      </c>
      <c r="AC407">
        <v>-7.2699134969560738E-3</v>
      </c>
      <c r="AK407">
        <v>133.5</v>
      </c>
      <c r="AL407">
        <v>-1.2452469405204709E-3</v>
      </c>
      <c r="AM407">
        <v>-3.7092525181217531E-3</v>
      </c>
      <c r="AN407">
        <v>-9.2928236780149241E-4</v>
      </c>
      <c r="AO407">
        <v>-1.9666662601083459E-2</v>
      </c>
      <c r="AQ407">
        <v>133.5</v>
      </c>
      <c r="AR407">
        <v>-1.286413182657892E-3</v>
      </c>
      <c r="AS407">
        <v>-3.6112874377019401E-3</v>
      </c>
      <c r="AT407">
        <v>-8.4477291795673876E-4</v>
      </c>
      <c r="AU407">
        <v>-1.9306307191773071E-2</v>
      </c>
    </row>
    <row r="408" spans="19:47" x14ac:dyDescent="0.2">
      <c r="S408">
        <v>133.83000000000001</v>
      </c>
      <c r="T408">
        <v>-8.1841618941242669E-4</v>
      </c>
      <c r="U408">
        <v>-1.236724251899771E-3</v>
      </c>
      <c r="V408">
        <v>-1.3126273714469E-3</v>
      </c>
      <c r="W408">
        <v>-7.1589166281184492E-3</v>
      </c>
      <c r="Y408">
        <v>133.83000000000001</v>
      </c>
      <c r="Z408">
        <v>-8.1820107643327579E-4</v>
      </c>
      <c r="AA408">
        <v>-1.2433777073621679E-3</v>
      </c>
      <c r="AB408">
        <v>-1.284216569100892E-3</v>
      </c>
      <c r="AC408">
        <v>-7.2087593931135646E-3</v>
      </c>
      <c r="AK408">
        <v>133.83000000000001</v>
      </c>
      <c r="AL408">
        <v>-1.297854592339534E-3</v>
      </c>
      <c r="AM408">
        <v>-3.682555091782916E-3</v>
      </c>
      <c r="AN408">
        <v>-1.306503077734357E-3</v>
      </c>
      <c r="AO408">
        <v>-1.9479643687936799E-2</v>
      </c>
      <c r="AQ408">
        <v>133.83000000000001</v>
      </c>
      <c r="AR408">
        <v>-1.3393344692530201E-3</v>
      </c>
      <c r="AS408">
        <v>-3.5849869360115721E-3</v>
      </c>
      <c r="AT408">
        <v>-1.225074276004125E-3</v>
      </c>
      <c r="AU408">
        <v>-1.9120617904482339E-2</v>
      </c>
    </row>
    <row r="409" spans="19:47" x14ac:dyDescent="0.2">
      <c r="S409">
        <v>134.16</v>
      </c>
      <c r="T409">
        <v>-8.0018865786267673E-4</v>
      </c>
      <c r="U409">
        <v>-1.2454715921348079E-3</v>
      </c>
      <c r="V409">
        <v>-1.1857637118086991E-3</v>
      </c>
      <c r="W409">
        <v>-7.2209915418223166E-3</v>
      </c>
      <c r="Y409">
        <v>134.16</v>
      </c>
      <c r="Z409">
        <v>-8.0013103555125014E-4</v>
      </c>
      <c r="AA409">
        <v>-1.2522269616680811E-3</v>
      </c>
      <c r="AB409">
        <v>-1.1578416336183171E-3</v>
      </c>
      <c r="AC409">
        <v>-7.2715091298289573E-3</v>
      </c>
      <c r="AK409">
        <v>134.16</v>
      </c>
      <c r="AL409">
        <v>-1.2419641352011651E-3</v>
      </c>
      <c r="AM409">
        <v>-3.705228227301276E-3</v>
      </c>
      <c r="AN409">
        <v>-9.117387372124798E-4</v>
      </c>
      <c r="AO409">
        <v>-1.9651278835083202E-2</v>
      </c>
      <c r="AQ409">
        <v>134.16</v>
      </c>
      <c r="AR409">
        <v>-1.283106507874512E-3</v>
      </c>
      <c r="AS409">
        <v>-3.6080212665399449E-3</v>
      </c>
      <c r="AT409">
        <v>-8.2942701760019906E-4</v>
      </c>
      <c r="AU409">
        <v>-1.9293770807416039E-2</v>
      </c>
    </row>
    <row r="410" spans="19:47" x14ac:dyDescent="0.2">
      <c r="S410">
        <v>134.49</v>
      </c>
      <c r="T410">
        <v>-8.1751014936029033E-4</v>
      </c>
      <c r="U410">
        <v>-1.2356521167395931E-3</v>
      </c>
      <c r="V410">
        <v>-1.304957978809765E-3</v>
      </c>
      <c r="W410">
        <v>-7.1575090400623868E-3</v>
      </c>
      <c r="Y410">
        <v>134.49</v>
      </c>
      <c r="Z410">
        <v>-8.1733991388057673E-4</v>
      </c>
      <c r="AA410">
        <v>-1.2425596941100399E-3</v>
      </c>
      <c r="AB410">
        <v>-1.2766563605949141E-3</v>
      </c>
      <c r="AC410">
        <v>-7.2089823121350713E-3</v>
      </c>
      <c r="AK410">
        <v>134.49</v>
      </c>
      <c r="AL410">
        <v>-1.289152860934401E-3</v>
      </c>
      <c r="AM410">
        <v>-3.6787201122176392E-3</v>
      </c>
      <c r="AN410">
        <v>-1.2649579404052239E-3</v>
      </c>
      <c r="AO410">
        <v>-1.9469614558054609E-2</v>
      </c>
      <c r="AQ410">
        <v>134.49</v>
      </c>
      <c r="AR410">
        <v>-1.3300218251659009E-3</v>
      </c>
      <c r="AS410">
        <v>-3.5820220297773371E-3</v>
      </c>
      <c r="AT410">
        <v>-1.183132715088901E-3</v>
      </c>
      <c r="AU410">
        <v>-1.911392402261116E-2</v>
      </c>
    </row>
    <row r="411" spans="19:47" x14ac:dyDescent="0.2">
      <c r="S411">
        <v>134.82</v>
      </c>
      <c r="T411">
        <v>-7.9791029824708749E-4</v>
      </c>
      <c r="U411">
        <v>-1.243055068947478E-3</v>
      </c>
      <c r="V411">
        <v>-1.1757278035003269E-3</v>
      </c>
      <c r="W411">
        <v>-7.2129115636128654E-3</v>
      </c>
      <c r="Y411">
        <v>134.82</v>
      </c>
      <c r="Z411">
        <v>-7.9791443681303078E-4</v>
      </c>
      <c r="AA411">
        <v>-1.25006210246188E-3</v>
      </c>
      <c r="AB411">
        <v>-1.1480215364605959E-3</v>
      </c>
      <c r="AC411">
        <v>-7.2650440921455707E-3</v>
      </c>
      <c r="AK411">
        <v>134.82</v>
      </c>
      <c r="AL411">
        <v>-1.234483643021457E-3</v>
      </c>
      <c r="AM411">
        <v>-3.7003524616009949E-3</v>
      </c>
      <c r="AN411">
        <v>-8.8553057355856212E-4</v>
      </c>
      <c r="AO411">
        <v>-1.962916147772556E-2</v>
      </c>
      <c r="AQ411">
        <v>134.82</v>
      </c>
      <c r="AR411">
        <v>-1.2748551774671921E-3</v>
      </c>
      <c r="AS411">
        <v>-3.604006976919605E-3</v>
      </c>
      <c r="AT411">
        <v>-8.0182757438685673E-4</v>
      </c>
      <c r="AU411">
        <v>-1.9275037452907491E-2</v>
      </c>
    </row>
    <row r="412" spans="19:47" x14ac:dyDescent="0.2">
      <c r="S412">
        <v>135.15</v>
      </c>
      <c r="T412">
        <v>-8.1300947926712019E-4</v>
      </c>
      <c r="U412">
        <v>-1.233576964201474E-3</v>
      </c>
      <c r="V412">
        <v>-1.2840003537779271E-3</v>
      </c>
      <c r="W412">
        <v>-7.1517656197224054E-3</v>
      </c>
      <c r="Y412">
        <v>135.15</v>
      </c>
      <c r="Z412">
        <v>-8.129104653700355E-4</v>
      </c>
      <c r="AA412">
        <v>-1.240734292462471E-3</v>
      </c>
      <c r="AB412">
        <v>-1.2559854433985449E-3</v>
      </c>
      <c r="AC412">
        <v>-7.2048414916436911E-3</v>
      </c>
      <c r="AK412">
        <v>135.15</v>
      </c>
      <c r="AL412">
        <v>-1.280018561797506E-3</v>
      </c>
      <c r="AM412">
        <v>-3.6772717587520379E-3</v>
      </c>
      <c r="AN412">
        <v>-1.228070960498545E-3</v>
      </c>
      <c r="AO412">
        <v>-1.9464892216954952E-2</v>
      </c>
      <c r="AQ412">
        <v>135.15</v>
      </c>
      <c r="AR412">
        <v>-1.320240536976075E-3</v>
      </c>
      <c r="AS412">
        <v>-3.5814160556204662E-3</v>
      </c>
      <c r="AT412">
        <v>-1.145015548242166E-3</v>
      </c>
      <c r="AU412">
        <v>-1.9112650950274881E-2</v>
      </c>
    </row>
    <row r="413" spans="19:47" x14ac:dyDescent="0.2">
      <c r="S413">
        <v>135.47999999999999</v>
      </c>
      <c r="T413">
        <v>-7.9498399317214986E-4</v>
      </c>
      <c r="U413">
        <v>-1.240221280232937E-3</v>
      </c>
      <c r="V413">
        <v>-1.1705416612079211E-3</v>
      </c>
      <c r="W413">
        <v>-7.200967650275886E-3</v>
      </c>
      <c r="Y413">
        <v>135.47999999999999</v>
      </c>
      <c r="Z413">
        <v>-7.9505848292413836E-4</v>
      </c>
      <c r="AA413">
        <v>-1.247477784800337E-3</v>
      </c>
      <c r="AB413">
        <v>-1.143149703613893E-3</v>
      </c>
      <c r="AC413">
        <v>-7.2547006387900731E-3</v>
      </c>
      <c r="AK413">
        <v>135.47999999999999</v>
      </c>
      <c r="AL413">
        <v>-1.2321943962901199E-3</v>
      </c>
      <c r="AM413">
        <v>-3.6986772490707419E-3</v>
      </c>
      <c r="AN413">
        <v>-8.9120264473837327E-4</v>
      </c>
      <c r="AO413">
        <v>-1.9615194679423121E-2</v>
      </c>
      <c r="AQ413">
        <v>135.47999999999999</v>
      </c>
      <c r="AR413">
        <v>-1.27233010145795E-3</v>
      </c>
      <c r="AS413">
        <v>-3.603114201020156E-3</v>
      </c>
      <c r="AT413">
        <v>-8.0782615920893031E-4</v>
      </c>
      <c r="AU413">
        <v>-1.9264510765474651E-2</v>
      </c>
    </row>
    <row r="414" spans="19:47" x14ac:dyDescent="0.2">
      <c r="S414">
        <v>135.81</v>
      </c>
      <c r="T414">
        <v>-8.1039939256197355E-4</v>
      </c>
      <c r="U414">
        <v>-1.232676379288549E-3</v>
      </c>
      <c r="V414">
        <v>-1.273838850335403E-3</v>
      </c>
      <c r="W414">
        <v>-7.1488385989744198E-3</v>
      </c>
      <c r="Y414">
        <v>135.81</v>
      </c>
      <c r="Z414">
        <v>-8.1038671539303492E-4</v>
      </c>
      <c r="AA414">
        <v>-1.2400842668697949E-3</v>
      </c>
      <c r="AB414">
        <v>-1.246211109742568E-3</v>
      </c>
      <c r="AC414">
        <v>-7.203507296179015E-3</v>
      </c>
      <c r="AK414">
        <v>135.81</v>
      </c>
      <c r="AL414">
        <v>-1.279286663275222E-3</v>
      </c>
      <c r="AM414">
        <v>-3.6792455328943552E-3</v>
      </c>
      <c r="AN414">
        <v>-1.225201984453412E-3</v>
      </c>
      <c r="AO414">
        <v>-1.9472083408672979E-2</v>
      </c>
      <c r="AQ414">
        <v>135.81</v>
      </c>
      <c r="AR414">
        <v>-1.319863702250219E-3</v>
      </c>
      <c r="AS414">
        <v>-3.5840399429814479E-3</v>
      </c>
      <c r="AT414">
        <v>-1.144318776891562E-3</v>
      </c>
      <c r="AU414">
        <v>-1.9122998951488439E-2</v>
      </c>
    </row>
    <row r="415" spans="19:47" x14ac:dyDescent="0.2">
      <c r="S415">
        <v>136.13999999999999</v>
      </c>
      <c r="T415">
        <v>-7.9711822175108189E-4</v>
      </c>
      <c r="U415">
        <v>-1.239690714030869E-3</v>
      </c>
      <c r="V415">
        <v>-1.18202736833255E-3</v>
      </c>
      <c r="W415">
        <v>-7.197365186062692E-3</v>
      </c>
      <c r="Y415">
        <v>136.13999999999999</v>
      </c>
      <c r="Z415">
        <v>-7.9726071934922628E-4</v>
      </c>
      <c r="AA415">
        <v>-1.247199997348267E-3</v>
      </c>
      <c r="AB415">
        <v>-1.1549039559429651E-3</v>
      </c>
      <c r="AC415">
        <v>-7.2527184369039566E-3</v>
      </c>
      <c r="AK415">
        <v>136.13999999999999</v>
      </c>
      <c r="AL415">
        <v>-1.2403168836212189E-3</v>
      </c>
      <c r="AM415">
        <v>-3.7001870134170749E-3</v>
      </c>
      <c r="AN415">
        <v>-9.3079080870481971E-4</v>
      </c>
      <c r="AO415">
        <v>-1.9615355888258371E-2</v>
      </c>
      <c r="AQ415">
        <v>136.13999999999999</v>
      </c>
      <c r="AR415">
        <v>-1.2811458656079701E-3</v>
      </c>
      <c r="AS415">
        <v>-3.605154983695224E-3</v>
      </c>
      <c r="AT415">
        <v>-8.5033311140700059E-4</v>
      </c>
      <c r="AU415">
        <v>-1.9267529307178531E-2</v>
      </c>
    </row>
    <row r="416" spans="19:47" x14ac:dyDescent="0.2">
      <c r="S416">
        <v>136.47</v>
      </c>
      <c r="T416">
        <v>-8.1200018371145155E-4</v>
      </c>
      <c r="U416">
        <v>-1.2330893615153491E-3</v>
      </c>
      <c r="V416">
        <v>-1.280940740918877E-3</v>
      </c>
      <c r="W416">
        <v>-7.15279349884852E-3</v>
      </c>
      <c r="Y416">
        <v>136.47</v>
      </c>
      <c r="Z416">
        <v>-8.1204848431990038E-4</v>
      </c>
      <c r="AA416">
        <v>-1.240753556339272E-3</v>
      </c>
      <c r="AB416">
        <v>-1.253480532674186E-3</v>
      </c>
      <c r="AC416">
        <v>-7.2091110514861867E-3</v>
      </c>
      <c r="AK416">
        <v>136.47</v>
      </c>
      <c r="AL416">
        <v>-1.2848680569558599E-3</v>
      </c>
      <c r="AM416">
        <v>-3.6825769795770561E-3</v>
      </c>
      <c r="AN416">
        <v>-1.238051561430887E-3</v>
      </c>
      <c r="AO416">
        <v>-1.9490604063285941E-2</v>
      </c>
      <c r="AQ416">
        <v>136.47</v>
      </c>
      <c r="AR416">
        <v>-1.326279343149783E-3</v>
      </c>
      <c r="AS416">
        <v>-3.5879204972531099E-3</v>
      </c>
      <c r="AT416">
        <v>-1.1607180462656231E-3</v>
      </c>
      <c r="AU416">
        <v>-1.914440116955899E-2</v>
      </c>
    </row>
    <row r="417" spans="19:47" x14ac:dyDescent="0.2">
      <c r="S417">
        <v>136.80000000000001</v>
      </c>
      <c r="T417">
        <v>-7.9893082761040523E-4</v>
      </c>
      <c r="U417">
        <v>-1.2397385375411791E-3</v>
      </c>
      <c r="V417">
        <v>-1.1898834504489031E-3</v>
      </c>
      <c r="W417">
        <v>-7.1981162485151018E-3</v>
      </c>
      <c r="Y417">
        <v>136.80000000000001</v>
      </c>
      <c r="Z417">
        <v>-7.9913481251344125E-4</v>
      </c>
      <c r="AA417">
        <v>-1.247506027920609E-3</v>
      </c>
      <c r="AB417">
        <v>-1.1629296884700601E-3</v>
      </c>
      <c r="AC417">
        <v>-7.255122914920851E-3</v>
      </c>
      <c r="AK417">
        <v>136.80000000000001</v>
      </c>
      <c r="AL417">
        <v>-1.247674233322446E-3</v>
      </c>
      <c r="AM417">
        <v>-3.7000659654993092E-3</v>
      </c>
      <c r="AN417">
        <v>-9.6248456960223365E-4</v>
      </c>
      <c r="AO417">
        <v>-1.9616097580296889E-2</v>
      </c>
      <c r="AQ417">
        <v>136.80000000000001</v>
      </c>
      <c r="AR417">
        <v>-1.289302951014806E-3</v>
      </c>
      <c r="AS417">
        <v>-3.6057329541970859E-3</v>
      </c>
      <c r="AT417">
        <v>-8.8574740088583775E-4</v>
      </c>
      <c r="AU417">
        <v>-1.9271786301948719E-2</v>
      </c>
    </row>
    <row r="418" spans="19:47" x14ac:dyDescent="0.2">
      <c r="S418">
        <v>137.13</v>
      </c>
      <c r="T418">
        <v>-8.1285919574832378E-4</v>
      </c>
      <c r="U418">
        <v>-1.234333895388586E-3</v>
      </c>
      <c r="V418">
        <v>-1.2787747830206211E-3</v>
      </c>
      <c r="W418">
        <v>-7.1604058165513004E-3</v>
      </c>
      <c r="Y418">
        <v>137.13</v>
      </c>
      <c r="Z418">
        <v>-8.1296405350437194E-4</v>
      </c>
      <c r="AA418">
        <v>-1.2422574272674871E-3</v>
      </c>
      <c r="AB418">
        <v>-1.2514469612083291E-3</v>
      </c>
      <c r="AC418">
        <v>-7.2183964300387799E-3</v>
      </c>
      <c r="AK418">
        <v>137.13</v>
      </c>
      <c r="AL418">
        <v>-1.285409173821344E-3</v>
      </c>
      <c r="AM418">
        <v>-3.683369551150977E-3</v>
      </c>
      <c r="AN418">
        <v>-1.233781509579839E-3</v>
      </c>
      <c r="AO418">
        <v>-1.9503524838072269E-2</v>
      </c>
      <c r="AQ418">
        <v>137.13</v>
      </c>
      <c r="AR418">
        <v>-1.327314194774053E-3</v>
      </c>
      <c r="AS418">
        <v>-3.5895709614475551E-3</v>
      </c>
      <c r="AT418">
        <v>-1.160129182370892E-3</v>
      </c>
      <c r="AU418">
        <v>-1.9161049801299401E-2</v>
      </c>
    </row>
    <row r="419" spans="19:47" x14ac:dyDescent="0.2">
      <c r="S419">
        <v>137.46</v>
      </c>
      <c r="T419">
        <v>-8.0147603076368345E-4</v>
      </c>
      <c r="U419">
        <v>-1.2405514168249831E-3</v>
      </c>
      <c r="V419">
        <v>-1.197710244305995E-3</v>
      </c>
      <c r="W419">
        <v>-7.2021397353106576E-3</v>
      </c>
      <c r="Y419">
        <v>137.46</v>
      </c>
      <c r="Z419">
        <v>-8.0173430806430466E-4</v>
      </c>
      <c r="AA419">
        <v>-1.248579801790488E-3</v>
      </c>
      <c r="AB419">
        <v>-1.1708866113063661E-3</v>
      </c>
      <c r="AC419">
        <v>-7.2608319779704882E-3</v>
      </c>
      <c r="AK419">
        <v>137.46</v>
      </c>
      <c r="AL419">
        <v>-1.247545520564193E-3</v>
      </c>
      <c r="AM419">
        <v>-3.6981753821536392E-3</v>
      </c>
      <c r="AN419">
        <v>-9.732190790352434E-4</v>
      </c>
      <c r="AO419">
        <v>-1.9612913597456209E-2</v>
      </c>
      <c r="AQ419">
        <v>137.46</v>
      </c>
      <c r="AR419">
        <v>-1.2892195018022071E-3</v>
      </c>
      <c r="AS419">
        <v>-3.6048117819478592E-3</v>
      </c>
      <c r="AT419">
        <v>-8.9909138933730098E-4</v>
      </c>
      <c r="AU419">
        <v>-1.9272560034090551E-2</v>
      </c>
    </row>
    <row r="420" spans="19:47" x14ac:dyDescent="0.2">
      <c r="S420">
        <v>137.79</v>
      </c>
      <c r="T420">
        <v>-8.1321521992754303E-4</v>
      </c>
      <c r="U420">
        <v>-1.235023373922732E-3</v>
      </c>
      <c r="V420">
        <v>-1.2747173067675401E-3</v>
      </c>
      <c r="W420">
        <v>-7.1666371365991313E-3</v>
      </c>
      <c r="Y420">
        <v>137.79</v>
      </c>
      <c r="Z420">
        <v>-8.1337645762216291E-4</v>
      </c>
      <c r="AA420">
        <v>-1.2432092863302591E-3</v>
      </c>
      <c r="AB420">
        <v>-1.247526934815558E-3</v>
      </c>
      <c r="AC420">
        <v>-7.2263209925081794E-3</v>
      </c>
      <c r="AK420">
        <v>137.79</v>
      </c>
      <c r="AL420">
        <v>-1.2781769517182121E-3</v>
      </c>
      <c r="AM420">
        <v>-3.683245734321665E-3</v>
      </c>
      <c r="AN420">
        <v>-1.202361768429749E-3</v>
      </c>
      <c r="AO420">
        <v>-1.951383067989149E-2</v>
      </c>
      <c r="AQ420">
        <v>137.79</v>
      </c>
      <c r="AR420">
        <v>-1.319675155011524E-3</v>
      </c>
      <c r="AS420">
        <v>-3.590432048254323E-3</v>
      </c>
      <c r="AT420">
        <v>-1.1293135024595261E-3</v>
      </c>
      <c r="AU420">
        <v>-1.9175369794691019E-2</v>
      </c>
    </row>
    <row r="421" spans="19:47" x14ac:dyDescent="0.2">
      <c r="S421">
        <v>138.12</v>
      </c>
      <c r="T421">
        <v>-8.0164844333090591E-4</v>
      </c>
      <c r="U421">
        <v>-1.2396519921998739E-3</v>
      </c>
      <c r="V421">
        <v>-1.19906089785895E-3</v>
      </c>
      <c r="W421">
        <v>-7.2002609116793466E-3</v>
      </c>
      <c r="Y421">
        <v>138.12</v>
      </c>
      <c r="Z421">
        <v>-8.0197156643159202E-4</v>
      </c>
      <c r="AA421">
        <v>-1.2479453988142391E-3</v>
      </c>
      <c r="AB421">
        <v>-1.1724277498694361E-3</v>
      </c>
      <c r="AC421">
        <v>-7.2606766287263693E-3</v>
      </c>
      <c r="AK421">
        <v>138.12</v>
      </c>
      <c r="AL421">
        <v>-1.245713908080209E-3</v>
      </c>
      <c r="AM421">
        <v>-3.6967330650454172E-3</v>
      </c>
      <c r="AN421">
        <v>-9.7306424180763971E-4</v>
      </c>
      <c r="AO421">
        <v>-1.9608657992672501E-2</v>
      </c>
      <c r="AQ421">
        <v>138.12</v>
      </c>
      <c r="AR421">
        <v>-1.286805527012991E-3</v>
      </c>
      <c r="AS421">
        <v>-3.6042154331191261E-3</v>
      </c>
      <c r="AT421">
        <v>-8.9795111347311548E-4</v>
      </c>
      <c r="AU421">
        <v>-1.9271930097991271E-2</v>
      </c>
    </row>
    <row r="422" spans="19:47" x14ac:dyDescent="0.2">
      <c r="S422">
        <v>138.44999999999999</v>
      </c>
      <c r="T422">
        <v>-8.1110706268783478E-4</v>
      </c>
      <c r="U422">
        <v>-1.234493202120545E-3</v>
      </c>
      <c r="V422">
        <v>-1.264338251205474E-3</v>
      </c>
      <c r="W422">
        <v>-7.1695170905955244E-3</v>
      </c>
      <c r="Y422">
        <v>138.44999999999999</v>
      </c>
      <c r="Z422">
        <v>-8.1133479160705544E-4</v>
      </c>
      <c r="AA422">
        <v>-1.242944491541065E-3</v>
      </c>
      <c r="AB422">
        <v>-1.2373437148884389E-3</v>
      </c>
      <c r="AC422">
        <v>-7.2309328009725034E-3</v>
      </c>
      <c r="AK422">
        <v>138.44999999999999</v>
      </c>
      <c r="AL422">
        <v>-1.2755182764471911E-3</v>
      </c>
      <c r="AM422">
        <v>-3.6858199283548079E-3</v>
      </c>
      <c r="AN422">
        <v>-1.183089129601892E-3</v>
      </c>
      <c r="AO422">
        <v>-1.9532573250796478E-2</v>
      </c>
      <c r="AQ422">
        <v>138.44999999999999</v>
      </c>
      <c r="AR422">
        <v>-1.3164871029798799E-3</v>
      </c>
      <c r="AS422">
        <v>-3.593736421776465E-3</v>
      </c>
      <c r="AT422">
        <v>-1.108302659667166E-3</v>
      </c>
      <c r="AU422">
        <v>-1.9197458702831832E-2</v>
      </c>
    </row>
    <row r="423" spans="19:47" x14ac:dyDescent="0.2">
      <c r="S423">
        <v>138.78</v>
      </c>
      <c r="T423">
        <v>-8.0107342427185866E-4</v>
      </c>
      <c r="U423">
        <v>-1.2380258840410409E-3</v>
      </c>
      <c r="V423">
        <v>-1.2027942942553519E-3</v>
      </c>
      <c r="W423">
        <v>-7.1959694846174217E-3</v>
      </c>
      <c r="Y423">
        <v>138.78</v>
      </c>
      <c r="Z423">
        <v>-8.0145829844212541E-4</v>
      </c>
      <c r="AA423">
        <v>-1.246584929603924E-3</v>
      </c>
      <c r="AB423">
        <v>-1.176354241520517E-3</v>
      </c>
      <c r="AC423">
        <v>-7.2581060059380524E-3</v>
      </c>
      <c r="AK423">
        <v>138.78</v>
      </c>
      <c r="AL423">
        <v>-1.249042717714122E-3</v>
      </c>
      <c r="AM423">
        <v>-3.6976069686180161E-3</v>
      </c>
      <c r="AN423">
        <v>-9.9353374512297418E-4</v>
      </c>
      <c r="AO423">
        <v>-1.9612517606511819E-2</v>
      </c>
      <c r="AQ423">
        <v>138.78</v>
      </c>
      <c r="AR423">
        <v>-1.289939350271458E-3</v>
      </c>
      <c r="AS423">
        <v>-3.6057862332956468E-3</v>
      </c>
      <c r="AT423">
        <v>-9.1796705040954286E-4</v>
      </c>
      <c r="AU423">
        <v>-1.927907816657887E-2</v>
      </c>
    </row>
    <row r="424" spans="19:47" x14ac:dyDescent="0.2">
      <c r="S424">
        <v>139.11000000000001</v>
      </c>
      <c r="T424">
        <v>-8.1047399086151732E-4</v>
      </c>
      <c r="U424">
        <v>-1.2339969181617231E-3</v>
      </c>
      <c r="V424">
        <v>-1.26487872287944E-3</v>
      </c>
      <c r="W424">
        <v>-7.1718724462502756E-3</v>
      </c>
      <c r="Y424">
        <v>139.11000000000001</v>
      </c>
      <c r="Z424">
        <v>-8.1076711448762251E-4</v>
      </c>
      <c r="AA424">
        <v>-1.2427139278948379E-3</v>
      </c>
      <c r="AB424">
        <v>-1.2380802847034541E-3</v>
      </c>
      <c r="AC424">
        <v>-7.2350166194376639E-3</v>
      </c>
      <c r="AK424">
        <v>139.11000000000001</v>
      </c>
      <c r="AL424">
        <v>-1.2746684732138421E-3</v>
      </c>
      <c r="AM424">
        <v>-3.6885439521422169E-3</v>
      </c>
      <c r="AN424">
        <v>-1.1710782591466951E-3</v>
      </c>
      <c r="AO424">
        <v>-1.9552463904166109E-2</v>
      </c>
      <c r="AQ424">
        <v>139.11000000000001</v>
      </c>
      <c r="AR424">
        <v>-1.3157938697995609E-3</v>
      </c>
      <c r="AS424">
        <v>-3.5972012677707192E-3</v>
      </c>
      <c r="AT424">
        <v>-1.0979025436609309E-3</v>
      </c>
      <c r="AU424">
        <v>-1.9220814668789381E-2</v>
      </c>
    </row>
    <row r="425" spans="19:47" x14ac:dyDescent="0.2">
      <c r="S425">
        <v>139.44</v>
      </c>
      <c r="T425">
        <v>-8.0299567459669982E-4</v>
      </c>
      <c r="U425">
        <v>-1.2378026114578369E-3</v>
      </c>
      <c r="V425">
        <v>-1.2136795612057629E-3</v>
      </c>
      <c r="W425">
        <v>-7.1966899699137301E-3</v>
      </c>
      <c r="Y425">
        <v>139.44</v>
      </c>
      <c r="Z425">
        <v>-8.0343749400579184E-4</v>
      </c>
      <c r="AA425">
        <v>-1.2466297922930909E-3</v>
      </c>
      <c r="AB425">
        <v>-1.1874079676318691E-3</v>
      </c>
      <c r="AC425">
        <v>-7.2605623045501758E-3</v>
      </c>
      <c r="AK425">
        <v>139.44</v>
      </c>
      <c r="AL425">
        <v>-1.2517914909583451E-3</v>
      </c>
      <c r="AM425">
        <v>-3.6975237326946071E-3</v>
      </c>
      <c r="AN425">
        <v>-1.007781491220135E-3</v>
      </c>
      <c r="AO425">
        <v>-1.9614633397903199E-2</v>
      </c>
      <c r="AQ425">
        <v>139.44</v>
      </c>
      <c r="AR425">
        <v>-1.293123103849498E-3</v>
      </c>
      <c r="AS425">
        <v>-3.6065588508078848E-3</v>
      </c>
      <c r="AT425">
        <v>-9.3540932394726301E-4</v>
      </c>
      <c r="AU425">
        <v>-1.928519072006139E-2</v>
      </c>
    </row>
    <row r="426" spans="19:47" x14ac:dyDescent="0.2">
      <c r="S426">
        <v>139.77000000000001</v>
      </c>
      <c r="T426">
        <v>-8.1080849369813564E-4</v>
      </c>
      <c r="U426">
        <v>-1.234932263615597E-3</v>
      </c>
      <c r="V426">
        <v>-1.261686579694042E-3</v>
      </c>
      <c r="W426">
        <v>-7.1800914154001383E-3</v>
      </c>
      <c r="Y426">
        <v>139.77000000000001</v>
      </c>
      <c r="Z426">
        <v>-8.1115538540254563E-4</v>
      </c>
      <c r="AA426">
        <v>-1.243919512917287E-3</v>
      </c>
      <c r="AB426">
        <v>-1.2350062523178761E-3</v>
      </c>
      <c r="AC426">
        <v>-7.2449895875605396E-3</v>
      </c>
      <c r="AK426">
        <v>139.77000000000001</v>
      </c>
      <c r="AL426">
        <v>-1.273602283104733E-3</v>
      </c>
      <c r="AM426">
        <v>-3.6909358189203731E-3</v>
      </c>
      <c r="AN426">
        <v>-1.1477056359093371E-3</v>
      </c>
      <c r="AO426">
        <v>-1.9574501647784799E-2</v>
      </c>
      <c r="AQ426">
        <v>139.77000000000001</v>
      </c>
      <c r="AR426">
        <v>-1.315200544991982E-3</v>
      </c>
      <c r="AS426">
        <v>-3.600458192117698E-3</v>
      </c>
      <c r="AT426">
        <v>-1.078362488614137E-3</v>
      </c>
      <c r="AU426">
        <v>-1.924669805518622E-2</v>
      </c>
    </row>
    <row r="427" spans="19:47" x14ac:dyDescent="0.2">
      <c r="S427">
        <v>140.1</v>
      </c>
      <c r="T427">
        <v>-8.0381833729541359E-4</v>
      </c>
      <c r="U427">
        <v>-1.2375517932873561E-3</v>
      </c>
      <c r="V427">
        <v>-1.2151113792415291E-3</v>
      </c>
      <c r="W427">
        <v>-7.1975357006368E-3</v>
      </c>
      <c r="Y427">
        <v>140.1</v>
      </c>
      <c r="Z427">
        <v>-8.0431980447002224E-4</v>
      </c>
      <c r="AA427">
        <v>-1.246653147378488E-3</v>
      </c>
      <c r="AB427">
        <v>-1.1890005105930791E-3</v>
      </c>
      <c r="AC427">
        <v>-7.2631755489773898E-3</v>
      </c>
      <c r="AK427">
        <v>140.1</v>
      </c>
      <c r="AL427">
        <v>-1.257079609963085E-3</v>
      </c>
      <c r="AM427">
        <v>-3.6965993640664259E-3</v>
      </c>
      <c r="AN427">
        <v>-1.032899243773325E-3</v>
      </c>
      <c r="AO427">
        <v>-1.961474635235028E-2</v>
      </c>
      <c r="AQ427">
        <v>140.1</v>
      </c>
      <c r="AR427">
        <v>-1.298731011262394E-3</v>
      </c>
      <c r="AS427">
        <v>-3.6065436025124382E-3</v>
      </c>
      <c r="AT427">
        <v>-9.6379943853339785E-4</v>
      </c>
      <c r="AU427">
        <v>-1.9289221145890229E-2</v>
      </c>
    </row>
    <row r="428" spans="19:47" x14ac:dyDescent="0.2">
      <c r="S428">
        <v>140.43</v>
      </c>
      <c r="T428">
        <v>-8.1091275469470788E-4</v>
      </c>
      <c r="U428">
        <v>-1.235757725121608E-3</v>
      </c>
      <c r="V428">
        <v>-1.2546104528304461E-3</v>
      </c>
      <c r="W428">
        <v>-7.1881264832537404E-3</v>
      </c>
      <c r="Y428">
        <v>140.43</v>
      </c>
      <c r="Z428">
        <v>-8.1133462721924153E-4</v>
      </c>
      <c r="AA428">
        <v>-1.245020614201795E-3</v>
      </c>
      <c r="AB428">
        <v>-1.2282104162241051E-3</v>
      </c>
      <c r="AC428">
        <v>-7.2547994903795739E-3</v>
      </c>
      <c r="AK428">
        <v>140.43</v>
      </c>
      <c r="AL428">
        <v>-1.2736745146687311E-3</v>
      </c>
      <c r="AM428">
        <v>-3.692364101716437E-3</v>
      </c>
      <c r="AN428">
        <v>-1.136227333494432E-3</v>
      </c>
      <c r="AO428">
        <v>-1.9591948780472358E-2</v>
      </c>
      <c r="AQ428">
        <v>140.43</v>
      </c>
      <c r="AR428">
        <v>-1.3152308240920621E-3</v>
      </c>
      <c r="AS428">
        <v>-3.602862761362579E-3</v>
      </c>
      <c r="AT428">
        <v>-1.0691696710125481E-3</v>
      </c>
      <c r="AU428">
        <v>-1.926811226793446E-2</v>
      </c>
    </row>
    <row r="429" spans="19:47" x14ac:dyDescent="0.2">
      <c r="S429">
        <v>140.76</v>
      </c>
      <c r="T429">
        <v>-8.0627552597809838E-4</v>
      </c>
      <c r="U429">
        <v>-1.2375310949927351E-3</v>
      </c>
      <c r="V429">
        <v>-1.22570201684226E-3</v>
      </c>
      <c r="W429">
        <v>-7.1990764619605718E-3</v>
      </c>
      <c r="Y429">
        <v>140.76</v>
      </c>
      <c r="Z429">
        <v>-8.068473218835597E-4</v>
      </c>
      <c r="AA429">
        <v>-1.246910204368133E-3</v>
      </c>
      <c r="AB429">
        <v>-1.1999191329686409E-3</v>
      </c>
      <c r="AC429">
        <v>-7.2665205867301959E-3</v>
      </c>
      <c r="AK429">
        <v>140.76</v>
      </c>
      <c r="AL429">
        <v>-1.2610432222588961E-3</v>
      </c>
      <c r="AM429">
        <v>-3.694792688709717E-3</v>
      </c>
      <c r="AN429">
        <v>-1.0680853813307811E-3</v>
      </c>
      <c r="AO429">
        <v>-1.9609062319045609E-2</v>
      </c>
      <c r="AQ429">
        <v>140.76</v>
      </c>
      <c r="AR429">
        <v>-1.302442023103752E-3</v>
      </c>
      <c r="AS429">
        <v>-3.6058552637556101E-3</v>
      </c>
      <c r="AT429">
        <v>-1.000667077086377E-3</v>
      </c>
      <c r="AU429">
        <v>-1.9287999282450469E-2</v>
      </c>
    </row>
    <row r="430" spans="19:47" x14ac:dyDescent="0.2">
      <c r="S430">
        <v>141.09</v>
      </c>
      <c r="T430">
        <v>-8.0890207840282884E-4</v>
      </c>
      <c r="U430">
        <v>-1.236136383686408E-3</v>
      </c>
      <c r="V430">
        <v>-1.239015493143928E-3</v>
      </c>
      <c r="W430">
        <v>-7.1938548168365441E-3</v>
      </c>
      <c r="Y430">
        <v>141.09</v>
      </c>
      <c r="Z430">
        <v>-8.09411107134874E-4</v>
      </c>
      <c r="AA430">
        <v>-1.245677082742007E-3</v>
      </c>
      <c r="AB430">
        <v>-1.2129670825855429E-3</v>
      </c>
      <c r="AC430">
        <v>-7.2623486346586833E-3</v>
      </c>
      <c r="AK430">
        <v>141.09</v>
      </c>
      <c r="AL430">
        <v>-1.267767283083665E-3</v>
      </c>
      <c r="AM430">
        <v>-3.6920045370153489E-3</v>
      </c>
      <c r="AN430">
        <v>-1.118527041781217E-3</v>
      </c>
      <c r="AO430">
        <v>-1.9599850535692631E-2</v>
      </c>
      <c r="AQ430">
        <v>141.09</v>
      </c>
      <c r="AR430">
        <v>-1.308905546593876E-3</v>
      </c>
      <c r="AS430">
        <v>-3.6037189309919568E-3</v>
      </c>
      <c r="AT430">
        <v>-1.0527871977271429E-3</v>
      </c>
      <c r="AU430">
        <v>-1.9280793090948309E-2</v>
      </c>
    </row>
    <row r="431" spans="19:47" x14ac:dyDescent="0.2">
      <c r="S431">
        <v>141.41999999999999</v>
      </c>
      <c r="T431">
        <v>-8.0412485350246892E-4</v>
      </c>
      <c r="U431">
        <v>-1.2350136703989979E-3</v>
      </c>
      <c r="V431">
        <v>-1.2207562855017071E-3</v>
      </c>
      <c r="W431">
        <v>-7.1888569763939132E-3</v>
      </c>
      <c r="Y431">
        <v>141.41999999999999</v>
      </c>
      <c r="Z431">
        <v>-8.0477585858368882E-4</v>
      </c>
      <c r="AA431">
        <v>-1.244671866614866E-3</v>
      </c>
      <c r="AB431">
        <v>-1.195341522842375E-3</v>
      </c>
      <c r="AC431">
        <v>-7.2581157991217114E-3</v>
      </c>
      <c r="AK431">
        <v>141.41999999999999</v>
      </c>
      <c r="AL431">
        <v>-1.2550723221724899E-3</v>
      </c>
      <c r="AM431">
        <v>-3.691398047441459E-3</v>
      </c>
      <c r="AN431">
        <v>-1.056411631963542E-3</v>
      </c>
      <c r="AO431">
        <v>-1.959035779210349E-2</v>
      </c>
      <c r="AQ431">
        <v>141.41999999999999</v>
      </c>
      <c r="AR431">
        <v>-1.295972294303997E-3</v>
      </c>
      <c r="AS431">
        <v>-3.603730701046757E-3</v>
      </c>
      <c r="AT431">
        <v>-9.8982605201497161E-4</v>
      </c>
      <c r="AU431">
        <v>-1.9274470198011508E-2</v>
      </c>
    </row>
    <row r="432" spans="19:47" x14ac:dyDescent="0.2">
      <c r="S432">
        <v>141.75</v>
      </c>
      <c r="T432">
        <v>-8.0450316748986142E-4</v>
      </c>
      <c r="U432">
        <v>-1.2344655337518939E-3</v>
      </c>
      <c r="V432">
        <v>-1.223496272562775E-3</v>
      </c>
      <c r="W432">
        <v>-7.1899816585257008E-3</v>
      </c>
      <c r="Y432">
        <v>141.75</v>
      </c>
      <c r="Z432">
        <v>-8.0510835763515111E-4</v>
      </c>
      <c r="AA432">
        <v>-1.244288921947495E-3</v>
      </c>
      <c r="AB432">
        <v>-1.197878256303804E-3</v>
      </c>
      <c r="AC432">
        <v>-7.260289177587643E-3</v>
      </c>
      <c r="AK432">
        <v>141.75</v>
      </c>
      <c r="AL432">
        <v>-1.259528923326826E-3</v>
      </c>
      <c r="AM432">
        <v>-3.692025305679354E-3</v>
      </c>
      <c r="AN432">
        <v>-1.0853219141068781E-3</v>
      </c>
      <c r="AO432">
        <v>-1.960005155891183E-2</v>
      </c>
      <c r="AQ432">
        <v>141.75</v>
      </c>
      <c r="AR432">
        <v>-1.300239783735216E-3</v>
      </c>
      <c r="AS432">
        <v>-3.6049224950374108E-3</v>
      </c>
      <c r="AT432">
        <v>-1.0196978885522181E-3</v>
      </c>
      <c r="AU432">
        <v>-1.928609577043424E-2</v>
      </c>
    </row>
    <row r="433" spans="19:47" x14ac:dyDescent="0.2">
      <c r="S433">
        <v>142.08000000000001</v>
      </c>
      <c r="T433">
        <v>-8.03056687676897E-4</v>
      </c>
      <c r="U433">
        <v>-1.233173209474439E-3</v>
      </c>
      <c r="V433">
        <v>-1.2245364571739489E-3</v>
      </c>
      <c r="W433">
        <v>-7.1796045397547331E-3</v>
      </c>
      <c r="Y433">
        <v>142.08000000000001</v>
      </c>
      <c r="Z433">
        <v>-8.0377981007898178E-4</v>
      </c>
      <c r="AA433">
        <v>-1.2431142970552129E-3</v>
      </c>
      <c r="AB433">
        <v>-1.1994537808421881E-3</v>
      </c>
      <c r="AC433">
        <v>-7.2506890333737207E-3</v>
      </c>
      <c r="AK433">
        <v>142.08000000000001</v>
      </c>
      <c r="AL433">
        <v>-1.254294457660364E-3</v>
      </c>
      <c r="AM433">
        <v>-3.6917935038863672E-3</v>
      </c>
      <c r="AN433">
        <v>-1.063689009109141E-3</v>
      </c>
      <c r="AO433">
        <v>-1.958222752577005E-2</v>
      </c>
      <c r="AQ433">
        <v>142.08000000000001</v>
      </c>
      <c r="AR433">
        <v>-1.2949242914080861E-3</v>
      </c>
      <c r="AS433">
        <v>-3.605167499669638E-3</v>
      </c>
      <c r="AT433">
        <v>-9.9703919642763687E-4</v>
      </c>
      <c r="AU433">
        <v>-1.9271023951457321E-2</v>
      </c>
    </row>
    <row r="434" spans="19:47" x14ac:dyDescent="0.2">
      <c r="S434">
        <v>142.41</v>
      </c>
      <c r="T434">
        <v>-8.0489017872994572E-4</v>
      </c>
      <c r="U434">
        <v>-1.234521449490278E-3</v>
      </c>
      <c r="V434">
        <v>-1.2285719623879279E-3</v>
      </c>
      <c r="W434">
        <v>-7.1906170382890584E-3</v>
      </c>
      <c r="Y434">
        <v>142.41</v>
      </c>
      <c r="Z434">
        <v>-8.0558166030604051E-4</v>
      </c>
      <c r="AA434">
        <v>-1.2446235610136299E-3</v>
      </c>
      <c r="AB434">
        <v>-1.203279483440937E-3</v>
      </c>
      <c r="AC434">
        <v>-7.2627130013206429E-3</v>
      </c>
      <c r="AK434">
        <v>142.41</v>
      </c>
      <c r="AL434">
        <v>-1.261033772370189E-3</v>
      </c>
      <c r="AM434">
        <v>-3.695638932140454E-3</v>
      </c>
      <c r="AN434">
        <v>-1.09019783648917E-3</v>
      </c>
      <c r="AO434">
        <v>-1.9610982118518971E-2</v>
      </c>
      <c r="AQ434">
        <v>142.41</v>
      </c>
      <c r="AR434">
        <v>-1.3018371835827941E-3</v>
      </c>
      <c r="AS434">
        <v>-3.6094613477819408E-3</v>
      </c>
      <c r="AT434">
        <v>-1.025059338240726E-3</v>
      </c>
      <c r="AU434">
        <v>-1.9301448357075909E-2</v>
      </c>
    </row>
    <row r="435" spans="19:47" x14ac:dyDescent="0.2">
      <c r="S435">
        <v>142.74</v>
      </c>
      <c r="T435">
        <v>-8.0590898597650968E-4</v>
      </c>
      <c r="U435">
        <v>-1.233235241389837E-3</v>
      </c>
      <c r="V435">
        <v>-1.24123292793832E-3</v>
      </c>
      <c r="W435">
        <v>-7.1784656954781362E-3</v>
      </c>
      <c r="Y435">
        <v>142.74</v>
      </c>
      <c r="Z435">
        <v>-8.0670872728181014E-4</v>
      </c>
      <c r="AA435">
        <v>-1.2434631863333741E-3</v>
      </c>
      <c r="AB435">
        <v>-1.216450781614617E-3</v>
      </c>
      <c r="AC435">
        <v>-7.251402313919417E-3</v>
      </c>
      <c r="AK435">
        <v>142.74</v>
      </c>
      <c r="AL435">
        <v>-1.262042526957478E-3</v>
      </c>
      <c r="AM435">
        <v>-3.693782431415194E-3</v>
      </c>
      <c r="AN435">
        <v>-1.101544288472136E-3</v>
      </c>
      <c r="AO435">
        <v>-1.9582466382543288E-2</v>
      </c>
      <c r="AQ435">
        <v>142.74</v>
      </c>
      <c r="AR435">
        <v>-1.3032225869523319E-3</v>
      </c>
      <c r="AS435">
        <v>-3.6081347255971369E-3</v>
      </c>
      <c r="AT435">
        <v>-1.037502395508764E-3</v>
      </c>
      <c r="AU435">
        <v>-1.9276024059394499E-2</v>
      </c>
    </row>
    <row r="436" spans="19:47" x14ac:dyDescent="0.2">
      <c r="S436">
        <v>143.07</v>
      </c>
      <c r="T436">
        <v>-8.0608175998870505E-4</v>
      </c>
      <c r="U436">
        <v>-1.2350387244543361E-3</v>
      </c>
      <c r="V436">
        <v>-1.234274917947761E-3</v>
      </c>
      <c r="W436">
        <v>-7.1943504094996932E-3</v>
      </c>
      <c r="Y436">
        <v>143.07</v>
      </c>
      <c r="Z436">
        <v>-8.0686296031942011E-4</v>
      </c>
      <c r="AA436">
        <v>-1.245428042656499E-3</v>
      </c>
      <c r="AB436">
        <v>-1.2093340952976179E-3</v>
      </c>
      <c r="AC436">
        <v>-7.2683033227099276E-3</v>
      </c>
      <c r="AK436">
        <v>143.07</v>
      </c>
      <c r="AL436">
        <v>-1.265159204021857E-3</v>
      </c>
      <c r="AM436">
        <v>-3.6979494846328242E-3</v>
      </c>
      <c r="AN436">
        <v>-1.099593576163003E-3</v>
      </c>
      <c r="AO436">
        <v>-1.9620839477644869E-2</v>
      </c>
      <c r="AQ436">
        <v>143.07</v>
      </c>
      <c r="AR436">
        <v>-1.306797808478016E-3</v>
      </c>
      <c r="AS436">
        <v>-3.612812144859616E-3</v>
      </c>
      <c r="AT436">
        <v>-1.039011822300653E-3</v>
      </c>
      <c r="AU436">
        <v>-1.9316218537656579E-2</v>
      </c>
    </row>
    <row r="437" spans="19:47" x14ac:dyDescent="0.2">
      <c r="S437">
        <v>143.4</v>
      </c>
      <c r="T437">
        <v>-8.0758160309143045E-4</v>
      </c>
      <c r="U437">
        <v>-1.233463492805151E-3</v>
      </c>
      <c r="V437">
        <v>-1.2478820002161069E-3</v>
      </c>
      <c r="W437">
        <v>-7.1791230522725586E-3</v>
      </c>
      <c r="Y437">
        <v>143.4</v>
      </c>
      <c r="Z437">
        <v>-8.0846556730664672E-4</v>
      </c>
      <c r="AA437">
        <v>-1.2439814979719271E-3</v>
      </c>
      <c r="AB437">
        <v>-1.2234526138875221E-3</v>
      </c>
      <c r="AC437">
        <v>-7.2539175782043138E-3</v>
      </c>
      <c r="AK437">
        <v>143.4</v>
      </c>
      <c r="AL437">
        <v>-1.26591082138912E-3</v>
      </c>
      <c r="AM437">
        <v>-3.6932563692152489E-3</v>
      </c>
      <c r="AN437">
        <v>-1.118503283408852E-3</v>
      </c>
      <c r="AO437">
        <v>-1.9577688426819811E-2</v>
      </c>
      <c r="AQ437">
        <v>143.4</v>
      </c>
      <c r="AR437">
        <v>-1.307680406655176E-3</v>
      </c>
      <c r="AS437">
        <v>-3.6087823482311219E-3</v>
      </c>
      <c r="AT437">
        <v>-1.058584119336494E-3</v>
      </c>
      <c r="AU437">
        <v>-1.9276502930356661E-2</v>
      </c>
    </row>
    <row r="438" spans="19:47" x14ac:dyDescent="0.2">
      <c r="S438">
        <v>143.72999999999999</v>
      </c>
      <c r="T438">
        <v>-8.0720342246416471E-4</v>
      </c>
      <c r="U438">
        <v>-1.236372014623443E-3</v>
      </c>
      <c r="V438">
        <v>-1.2333936916717849E-3</v>
      </c>
      <c r="W438">
        <v>-7.2009189438294796E-3</v>
      </c>
      <c r="Y438">
        <v>143.72999999999999</v>
      </c>
      <c r="Z438">
        <v>-8.080675656639266E-4</v>
      </c>
      <c r="AA438">
        <v>-1.2470567023996841E-3</v>
      </c>
      <c r="AB438">
        <v>-1.208802068032514E-3</v>
      </c>
      <c r="AC438">
        <v>-7.276750797681697E-3</v>
      </c>
      <c r="AK438">
        <v>143.72999999999999</v>
      </c>
      <c r="AL438">
        <v>-1.263466015461063E-3</v>
      </c>
      <c r="AM438">
        <v>-3.6976152180238399E-3</v>
      </c>
      <c r="AN438">
        <v>-1.0882518809010131E-3</v>
      </c>
      <c r="AO438">
        <v>-1.9622067838100499E-2</v>
      </c>
      <c r="AQ438">
        <v>143.72999999999999</v>
      </c>
      <c r="AR438">
        <v>-1.3051971683269621E-3</v>
      </c>
      <c r="AS438">
        <v>-3.6137575265730582E-3</v>
      </c>
      <c r="AT438">
        <v>-1.030165902568222E-3</v>
      </c>
      <c r="AU438">
        <v>-1.9322966390810901E-2</v>
      </c>
    </row>
    <row r="439" spans="19:47" x14ac:dyDescent="0.2">
      <c r="S439">
        <v>144.06</v>
      </c>
      <c r="T439">
        <v>-8.1024097068678556E-4</v>
      </c>
      <c r="U439">
        <v>-1.2344050860064869E-3</v>
      </c>
      <c r="V439">
        <v>-1.2571888042925781E-3</v>
      </c>
      <c r="W439">
        <v>-7.1825967239441567E-3</v>
      </c>
      <c r="Y439">
        <v>144.06</v>
      </c>
      <c r="Z439">
        <v>-8.1119658462279487E-4</v>
      </c>
      <c r="AA439">
        <v>-1.2452219854229721E-3</v>
      </c>
      <c r="AB439">
        <v>-1.233065428589647E-3</v>
      </c>
      <c r="AC439">
        <v>-7.2592946107955612E-3</v>
      </c>
      <c r="AK439">
        <v>144.06</v>
      </c>
      <c r="AL439">
        <v>-1.264240552698708E-3</v>
      </c>
      <c r="AM439">
        <v>-3.6911281580632861E-3</v>
      </c>
      <c r="AN439">
        <v>-1.1207385402587421E-3</v>
      </c>
      <c r="AO439">
        <v>-1.9567950828294951E-2</v>
      </c>
      <c r="AQ439">
        <v>144.06</v>
      </c>
      <c r="AR439">
        <v>-1.3056484166899681E-3</v>
      </c>
      <c r="AS439">
        <v>-3.6080015208120558E-3</v>
      </c>
      <c r="AT439">
        <v>-1.0616525352142229E-3</v>
      </c>
      <c r="AU439">
        <v>-1.927245006240268E-2</v>
      </c>
    </row>
    <row r="440" spans="19:47" x14ac:dyDescent="0.2">
      <c r="S440">
        <v>144.38999999999999</v>
      </c>
      <c r="T440">
        <v>-8.0771767202029673E-4</v>
      </c>
      <c r="U440">
        <v>-1.2370371123428679E-3</v>
      </c>
      <c r="V440">
        <v>-1.232774205313618E-3</v>
      </c>
      <c r="W440">
        <v>-7.2051226187642677E-3</v>
      </c>
      <c r="Y440">
        <v>144.38999999999999</v>
      </c>
      <c r="Z440">
        <v>-8.0865719187900222E-4</v>
      </c>
      <c r="AA440">
        <v>-1.2480216458787029E-3</v>
      </c>
      <c r="AB440">
        <v>-1.2084998653875739E-3</v>
      </c>
      <c r="AC440">
        <v>-7.282860326004701E-3</v>
      </c>
      <c r="AK440">
        <v>144.38999999999999</v>
      </c>
      <c r="AL440">
        <v>-1.2579734978086659E-3</v>
      </c>
      <c r="AM440">
        <v>-3.696949382553172E-3</v>
      </c>
      <c r="AN440">
        <v>-1.0657504191647509E-3</v>
      </c>
      <c r="AO440">
        <v>-1.9621482457239901E-2</v>
      </c>
      <c r="AQ440">
        <v>144.38999999999999</v>
      </c>
      <c r="AR440">
        <v>-1.2990913702576319E-3</v>
      </c>
      <c r="AS440">
        <v>-3.6144167352001751E-3</v>
      </c>
      <c r="AT440">
        <v>-1.006940970467838E-3</v>
      </c>
      <c r="AU440">
        <v>-1.9328068242902952E-2</v>
      </c>
    </row>
    <row r="441" spans="19:47" x14ac:dyDescent="0.2">
      <c r="S441">
        <v>144.72</v>
      </c>
      <c r="T441">
        <v>-8.1019276000222332E-4</v>
      </c>
      <c r="U441">
        <v>-1.233707343957207E-3</v>
      </c>
      <c r="V441">
        <v>-1.2581597194658749E-3</v>
      </c>
      <c r="W441">
        <v>-7.1796570527443574E-3</v>
      </c>
      <c r="Y441">
        <v>144.72</v>
      </c>
      <c r="Z441">
        <v>-8.1122274963724606E-4</v>
      </c>
      <c r="AA441">
        <v>-1.244824881913766E-3</v>
      </c>
      <c r="AB441">
        <v>-1.234320307529801E-3</v>
      </c>
      <c r="AC441">
        <v>-7.2582913365525454E-3</v>
      </c>
      <c r="AK441">
        <v>144.72</v>
      </c>
      <c r="AL441">
        <v>-1.263558852506734E-3</v>
      </c>
      <c r="AM441">
        <v>-3.6902574362550518E-3</v>
      </c>
      <c r="AN441">
        <v>-1.123230138229753E-3</v>
      </c>
      <c r="AO441">
        <v>-1.9559671064777882E-2</v>
      </c>
      <c r="AQ441">
        <v>144.72</v>
      </c>
      <c r="AR441">
        <v>-1.304444947547232E-3</v>
      </c>
      <c r="AS441">
        <v>-3.608351391494517E-3</v>
      </c>
      <c r="AT441">
        <v>-1.063158602948809E-3</v>
      </c>
      <c r="AU441">
        <v>-1.9269575768830729E-2</v>
      </c>
    </row>
    <row r="442" spans="19:47" x14ac:dyDescent="0.2">
      <c r="S442">
        <v>145.05000000000001</v>
      </c>
      <c r="T442">
        <v>-8.0578859296893826E-4</v>
      </c>
      <c r="U442">
        <v>-1.236322994853259E-3</v>
      </c>
      <c r="V442">
        <v>-1.224766633096148E-3</v>
      </c>
      <c r="W442">
        <v>-7.2045152418827594E-3</v>
      </c>
      <c r="Y442">
        <v>145.05000000000001</v>
      </c>
      <c r="Z442">
        <v>-8.0680566448746967E-4</v>
      </c>
      <c r="AA442">
        <v>-1.247609025305617E-3</v>
      </c>
      <c r="AB442">
        <v>-1.200807165092328E-3</v>
      </c>
      <c r="AC442">
        <v>-7.2841954149834619E-3</v>
      </c>
      <c r="AK442">
        <v>145.05000000000001</v>
      </c>
      <c r="AL442">
        <v>-1.257594755551356E-3</v>
      </c>
      <c r="AM442">
        <v>-3.6984422352041042E-3</v>
      </c>
      <c r="AN442">
        <v>-1.059261032141949E-3</v>
      </c>
      <c r="AO442">
        <v>-1.962633241315305E-2</v>
      </c>
      <c r="AQ442">
        <v>145.05000000000001</v>
      </c>
      <c r="AR442">
        <v>-1.298389748634248E-3</v>
      </c>
      <c r="AS442">
        <v>-3.617062896164926E-3</v>
      </c>
      <c r="AT442">
        <v>-1.0000010927957131E-3</v>
      </c>
      <c r="AU442">
        <v>-1.933811250774696E-2</v>
      </c>
    </row>
    <row r="443" spans="19:47" x14ac:dyDescent="0.2">
      <c r="S443">
        <v>145.38</v>
      </c>
      <c r="T443">
        <v>-8.0931316533106284E-4</v>
      </c>
      <c r="U443">
        <v>-1.2324212943492069E-3</v>
      </c>
      <c r="V443">
        <v>-1.258906354527335E-3</v>
      </c>
      <c r="W443">
        <v>-7.1751342185859676E-3</v>
      </c>
      <c r="Y443">
        <v>145.38</v>
      </c>
      <c r="Z443">
        <v>-8.104175601758867E-4</v>
      </c>
      <c r="AA443">
        <v>-1.2438427847481491E-3</v>
      </c>
      <c r="AB443">
        <v>-1.2353612778528359E-3</v>
      </c>
      <c r="AC443">
        <v>-7.255733111042338E-3</v>
      </c>
      <c r="AK443">
        <v>145.38</v>
      </c>
      <c r="AL443">
        <v>-1.2662121038081321E-3</v>
      </c>
      <c r="AM443">
        <v>-3.690540171193388E-3</v>
      </c>
      <c r="AN443">
        <v>-1.138848438445413E-3</v>
      </c>
      <c r="AO443">
        <v>-1.9555216342276881E-2</v>
      </c>
      <c r="AQ443">
        <v>145.38</v>
      </c>
      <c r="AR443">
        <v>-1.30706573839052E-3</v>
      </c>
      <c r="AS443">
        <v>-3.6098307282346992E-3</v>
      </c>
      <c r="AT443">
        <v>-1.079787357019089E-3</v>
      </c>
      <c r="AU443">
        <v>-1.9270572971488889E-2</v>
      </c>
    </row>
    <row r="444" spans="19:47" x14ac:dyDescent="0.2">
      <c r="S444">
        <v>145.71</v>
      </c>
      <c r="T444">
        <v>-8.0539894964739699E-4</v>
      </c>
      <c r="U444">
        <v>-1.236007409927283E-3</v>
      </c>
      <c r="V444">
        <v>-1.2251322935202E-3</v>
      </c>
      <c r="W444">
        <v>-7.2044553667094061E-3</v>
      </c>
      <c r="Y444">
        <v>145.71</v>
      </c>
      <c r="Z444">
        <v>-8.0649314114348972E-4</v>
      </c>
      <c r="AA444">
        <v>-1.2475999550395169E-3</v>
      </c>
      <c r="AB444">
        <v>-1.201495486353171E-3</v>
      </c>
      <c r="AC444">
        <v>-7.2860967293697223E-3</v>
      </c>
      <c r="AK444">
        <v>145.71</v>
      </c>
      <c r="AL444">
        <v>-1.257023893737539E-3</v>
      </c>
      <c r="AM444">
        <v>-3.699364040543795E-3</v>
      </c>
      <c r="AN444">
        <v>-1.0544141610085011E-3</v>
      </c>
      <c r="AO444">
        <v>-1.9627459832085262E-2</v>
      </c>
      <c r="AQ444">
        <v>145.71</v>
      </c>
      <c r="AR444">
        <v>-1.2979939502601469E-3</v>
      </c>
      <c r="AS444">
        <v>-3.6192018742910882E-3</v>
      </c>
      <c r="AT444">
        <v>-9.9752670935669067E-4</v>
      </c>
      <c r="AU444">
        <v>-1.9344802653725301E-2</v>
      </c>
    </row>
    <row r="445" spans="19:47" x14ac:dyDescent="0.2">
      <c r="S445">
        <v>146.04</v>
      </c>
      <c r="T445">
        <v>-8.1093012644488859E-4</v>
      </c>
      <c r="U445">
        <v>-1.2325509578115261E-3</v>
      </c>
      <c r="V445">
        <v>-1.266831634726958E-3</v>
      </c>
      <c r="W445">
        <v>-7.1747169029986197E-3</v>
      </c>
      <c r="Y445">
        <v>146.04</v>
      </c>
      <c r="Z445">
        <v>-8.1210528885159415E-4</v>
      </c>
      <c r="AA445">
        <v>-1.244282757799299E-3</v>
      </c>
      <c r="AB445">
        <v>-1.2436290810651199E-3</v>
      </c>
      <c r="AC445">
        <v>-7.2572875505538901E-3</v>
      </c>
      <c r="AK445">
        <v>146.04</v>
      </c>
      <c r="AL445">
        <v>-1.2659195736442069E-3</v>
      </c>
      <c r="AM445">
        <v>-3.6900167563667639E-3</v>
      </c>
      <c r="AN445">
        <v>-1.1368296672229999E-3</v>
      </c>
      <c r="AO445">
        <v>-1.9546218564123748E-2</v>
      </c>
      <c r="AQ445">
        <v>146.04</v>
      </c>
      <c r="AR445">
        <v>-1.3070177783562459E-3</v>
      </c>
      <c r="AS445">
        <v>-3.61056007808718E-3</v>
      </c>
      <c r="AT445">
        <v>-1.08030305324378E-3</v>
      </c>
      <c r="AU445">
        <v>-1.9267282372818498E-2</v>
      </c>
    </row>
    <row r="446" spans="19:47" x14ac:dyDescent="0.2">
      <c r="S446">
        <v>146.37</v>
      </c>
      <c r="T446">
        <v>-8.05862261987671E-4</v>
      </c>
      <c r="U446">
        <v>-1.2366863715406E-3</v>
      </c>
      <c r="V446">
        <v>-1.2246781699970859E-3</v>
      </c>
      <c r="W446">
        <v>-7.207292884401988E-3</v>
      </c>
      <c r="Y446">
        <v>146.37</v>
      </c>
      <c r="Z446">
        <v>-8.0703424860392248E-4</v>
      </c>
      <c r="AA446">
        <v>-1.24859209046167E-3</v>
      </c>
      <c r="AB446">
        <v>-1.2013921093787291E-3</v>
      </c>
      <c r="AC446">
        <v>-7.2909202553213762E-3</v>
      </c>
      <c r="AK446">
        <v>146.37</v>
      </c>
      <c r="AL446">
        <v>-1.256191397884269E-3</v>
      </c>
      <c r="AM446">
        <v>-3.698940690570876E-3</v>
      </c>
      <c r="AN446">
        <v>-1.0423406048428641E-3</v>
      </c>
      <c r="AO446">
        <v>-1.9621271746664021E-2</v>
      </c>
      <c r="AQ446">
        <v>146.37</v>
      </c>
      <c r="AR446">
        <v>-1.2972562687980341E-3</v>
      </c>
      <c r="AS446">
        <v>-3.6201030052590692E-3</v>
      </c>
      <c r="AT446">
        <v>-9.8733164200135695E-4</v>
      </c>
      <c r="AU446">
        <v>-1.9344546423216459E-2</v>
      </c>
    </row>
    <row r="447" spans="19:47" x14ac:dyDescent="0.2">
      <c r="S447">
        <v>146.69999999999999</v>
      </c>
      <c r="T447">
        <v>-8.1020924574491671E-4</v>
      </c>
      <c r="U447">
        <v>-1.232279288295059E-3</v>
      </c>
      <c r="V447">
        <v>-1.260111280093799E-3</v>
      </c>
      <c r="W447">
        <v>-7.1721572302966942E-3</v>
      </c>
      <c r="Y447">
        <v>146.69999999999999</v>
      </c>
      <c r="Z447">
        <v>-8.1147293059253601E-4</v>
      </c>
      <c r="AA447">
        <v>-1.24432976162773E-3</v>
      </c>
      <c r="AB447">
        <v>-1.23733075356094E-3</v>
      </c>
      <c r="AC447">
        <v>-7.2567518817276801E-3</v>
      </c>
      <c r="AK447">
        <v>146.69999999999999</v>
      </c>
      <c r="AL447">
        <v>-1.265596641289877E-3</v>
      </c>
      <c r="AM447">
        <v>-3.687896152437854E-3</v>
      </c>
      <c r="AN447">
        <v>-1.1268621260162859E-3</v>
      </c>
      <c r="AO447">
        <v>-1.9530512218740671E-2</v>
      </c>
      <c r="AQ447">
        <v>146.69999999999999</v>
      </c>
      <c r="AR447">
        <v>-1.3066829508948409E-3</v>
      </c>
      <c r="AS447">
        <v>-3.6098695733374408E-3</v>
      </c>
      <c r="AT447">
        <v>-1.0720648966684981E-3</v>
      </c>
      <c r="AU447">
        <v>-1.9257784369366929E-2</v>
      </c>
    </row>
    <row r="448" spans="19:47" x14ac:dyDescent="0.2">
      <c r="S448">
        <v>147.03</v>
      </c>
      <c r="T448">
        <v>-8.0538265513541108E-4</v>
      </c>
      <c r="U448">
        <v>-1.236555843213598E-3</v>
      </c>
      <c r="V448">
        <v>-1.2158728553000469E-3</v>
      </c>
      <c r="W448">
        <v>-7.2054980460361379E-3</v>
      </c>
      <c r="Y448">
        <v>147.03</v>
      </c>
      <c r="Z448">
        <v>-8.0664696794809749E-4</v>
      </c>
      <c r="AA448">
        <v>-1.2487769463662461E-3</v>
      </c>
      <c r="AB448">
        <v>-1.1930550013534329E-3</v>
      </c>
      <c r="AC448">
        <v>-7.2911311284154434E-3</v>
      </c>
      <c r="AK448">
        <v>147.03</v>
      </c>
      <c r="AL448">
        <v>-1.2543925617627891E-3</v>
      </c>
      <c r="AM448">
        <v>-3.6967023732115988E-3</v>
      </c>
      <c r="AN448">
        <v>-1.0235954149579491E-3</v>
      </c>
      <c r="AO448">
        <v>-1.960516238869706E-2</v>
      </c>
      <c r="AQ448">
        <v>147.03</v>
      </c>
      <c r="AR448">
        <v>-1.2952090123552211E-3</v>
      </c>
      <c r="AS448">
        <v>-3.6193750494516782E-3</v>
      </c>
      <c r="AT448">
        <v>-9.6973804961703026E-4</v>
      </c>
      <c r="AU448">
        <v>-1.933477104607768E-2</v>
      </c>
    </row>
    <row r="449" spans="19:47" x14ac:dyDescent="0.2">
      <c r="S449">
        <v>147.36000000000001</v>
      </c>
      <c r="T449">
        <v>-8.1063674252486017E-4</v>
      </c>
      <c r="U449">
        <v>-1.231951471018093E-3</v>
      </c>
      <c r="V449">
        <v>-1.257490990976182E-3</v>
      </c>
      <c r="W449">
        <v>-7.1688674105321662E-3</v>
      </c>
      <c r="Y449">
        <v>147.36000000000001</v>
      </c>
      <c r="Z449">
        <v>-8.1198710010439094E-4</v>
      </c>
      <c r="AA449">
        <v>-1.2443211056553591E-3</v>
      </c>
      <c r="AB449">
        <v>-1.2351904396893461E-3</v>
      </c>
      <c r="AC449">
        <v>-7.2554962431919633E-3</v>
      </c>
      <c r="AK449">
        <v>147.36000000000001</v>
      </c>
      <c r="AL449">
        <v>-1.2625927368762049E-3</v>
      </c>
      <c r="AM449">
        <v>-3.6852304097829752E-3</v>
      </c>
      <c r="AN449">
        <v>-1.1096215380007909E-3</v>
      </c>
      <c r="AO449">
        <v>-1.951166788735656E-2</v>
      </c>
      <c r="AQ449">
        <v>147.36000000000001</v>
      </c>
      <c r="AR449">
        <v>-1.3032196804446661E-3</v>
      </c>
      <c r="AS449">
        <v>-3.6087851617075659E-3</v>
      </c>
      <c r="AT449">
        <v>-1.055487217575764E-3</v>
      </c>
      <c r="AU449">
        <v>-1.924535430869655E-2</v>
      </c>
    </row>
    <row r="450" spans="19:47" x14ac:dyDescent="0.2">
      <c r="S450">
        <v>147.69</v>
      </c>
      <c r="T450">
        <v>-8.0429238123581773E-4</v>
      </c>
      <c r="U450">
        <v>-1.236055334783446E-3</v>
      </c>
      <c r="V450">
        <v>-1.2094590528862351E-3</v>
      </c>
      <c r="W450">
        <v>-7.201425085416777E-3</v>
      </c>
      <c r="Y450">
        <v>147.69</v>
      </c>
      <c r="Z450">
        <v>-8.0566340242242457E-4</v>
      </c>
      <c r="AA450">
        <v>-1.248598684166495E-3</v>
      </c>
      <c r="AB450">
        <v>-1.187211832375302E-3</v>
      </c>
      <c r="AC450">
        <v>-7.2891178533850349E-3</v>
      </c>
      <c r="AK450">
        <v>147.69</v>
      </c>
      <c r="AL450">
        <v>-1.248953178534356E-3</v>
      </c>
      <c r="AM450">
        <v>-3.6935196810652981E-3</v>
      </c>
      <c r="AN450">
        <v>-1.0082076984287321E-3</v>
      </c>
      <c r="AO450">
        <v>-1.958268404080906E-2</v>
      </c>
      <c r="AQ450">
        <v>147.69</v>
      </c>
      <c r="AR450">
        <v>-1.28917483744567E-3</v>
      </c>
      <c r="AS450">
        <v>-3.6178836002294409E-3</v>
      </c>
      <c r="AT450">
        <v>-9.5452226852757373E-4</v>
      </c>
      <c r="AU450">
        <v>-1.931926877295569E-2</v>
      </c>
    </row>
    <row r="451" spans="19:47" x14ac:dyDescent="0.2">
      <c r="S451">
        <v>148.02000000000001</v>
      </c>
      <c r="T451">
        <v>-8.0833751434217769E-4</v>
      </c>
      <c r="U451">
        <v>-1.2301952727338001E-3</v>
      </c>
      <c r="V451">
        <v>-1.248940950926385E-3</v>
      </c>
      <c r="W451">
        <v>-7.1578144054962418E-3</v>
      </c>
      <c r="Y451">
        <v>148.02000000000001</v>
      </c>
      <c r="Z451">
        <v>-8.0979010304879921E-4</v>
      </c>
      <c r="AA451">
        <v>-1.2428847256652021E-3</v>
      </c>
      <c r="AB451">
        <v>-1.227165993745424E-3</v>
      </c>
      <c r="AC451">
        <v>-7.2464730486323714E-3</v>
      </c>
      <c r="AK451">
        <v>148.02000000000001</v>
      </c>
      <c r="AL451">
        <v>-1.256776610035345E-3</v>
      </c>
      <c r="AM451">
        <v>-3.6822477125225388E-3</v>
      </c>
      <c r="AN451">
        <v>-1.098361604499869E-3</v>
      </c>
      <c r="AO451">
        <v>-1.9486460248718449E-2</v>
      </c>
      <c r="AQ451">
        <v>148.02000000000001</v>
      </c>
      <c r="AR451">
        <v>-1.2969629246977559E-3</v>
      </c>
      <c r="AS451">
        <v>-3.6074666921334089E-3</v>
      </c>
      <c r="AT451">
        <v>-1.0452658318147721E-3</v>
      </c>
      <c r="AU451">
        <v>-1.9227067018810658E-2</v>
      </c>
    </row>
    <row r="452" spans="19:47" x14ac:dyDescent="0.2">
      <c r="S452">
        <v>148.35</v>
      </c>
      <c r="T452">
        <v>-8.0174365185585125E-4</v>
      </c>
      <c r="U452">
        <v>-1.23402201976234E-3</v>
      </c>
      <c r="V452">
        <v>-1.203617667845537E-3</v>
      </c>
      <c r="W452">
        <v>-7.1883313177870884E-3</v>
      </c>
      <c r="Y452">
        <v>148.35</v>
      </c>
      <c r="Z452">
        <v>-8.0323092947069653E-4</v>
      </c>
      <c r="AA452">
        <v>-1.246891173698292E-3</v>
      </c>
      <c r="AB452">
        <v>-1.1819608577304519E-3</v>
      </c>
      <c r="AC452">
        <v>-7.278087884876906E-3</v>
      </c>
      <c r="AK452">
        <v>148.35</v>
      </c>
      <c r="AL452">
        <v>-1.243525134293726E-3</v>
      </c>
      <c r="AM452">
        <v>-3.693050961397778E-3</v>
      </c>
      <c r="AN452">
        <v>-9.9197688016638324E-4</v>
      </c>
      <c r="AO452">
        <v>-1.9565540859275771E-2</v>
      </c>
      <c r="AQ452">
        <v>148.35</v>
      </c>
      <c r="AR452">
        <v>-1.2834041493516709E-3</v>
      </c>
      <c r="AS452">
        <v>-3.6190027288680159E-3</v>
      </c>
      <c r="AT452">
        <v>-9.3897862256114894E-4</v>
      </c>
      <c r="AU452">
        <v>-1.9308964035021321E-2</v>
      </c>
    </row>
    <row r="453" spans="19:47" x14ac:dyDescent="0.2">
      <c r="S453">
        <v>148.68</v>
      </c>
      <c r="T453">
        <v>-8.075370939417772E-4</v>
      </c>
      <c r="U453">
        <v>-1.2287637570793919E-3</v>
      </c>
      <c r="V453">
        <v>-1.251536114198359E-3</v>
      </c>
      <c r="W453">
        <v>-7.1482734491806702E-3</v>
      </c>
      <c r="Y453">
        <v>148.68</v>
      </c>
      <c r="Z453">
        <v>-8.090796116850097E-4</v>
      </c>
      <c r="AA453">
        <v>-1.2417796028133519E-3</v>
      </c>
      <c r="AB453">
        <v>-1.230220549941909E-3</v>
      </c>
      <c r="AC453">
        <v>-7.2389919976117044E-3</v>
      </c>
      <c r="AK453">
        <v>148.68</v>
      </c>
      <c r="AL453">
        <v>-1.257671391359115E-3</v>
      </c>
      <c r="AM453">
        <v>-3.6838714516568682E-3</v>
      </c>
      <c r="AN453">
        <v>-1.1079427934421789E-3</v>
      </c>
      <c r="AO453">
        <v>-1.947804908934142E-2</v>
      </c>
      <c r="AQ453">
        <v>148.68</v>
      </c>
      <c r="AR453">
        <v>-1.2978227757895601E-3</v>
      </c>
      <c r="AS453">
        <v>-3.610550994156473E-3</v>
      </c>
      <c r="AT453">
        <v>-1.0555369176435221E-3</v>
      </c>
      <c r="AU453">
        <v>-1.922527646192004E-2</v>
      </c>
    </row>
    <row r="454" spans="19:47" x14ac:dyDescent="0.2">
      <c r="S454">
        <v>149.01</v>
      </c>
      <c r="T454">
        <v>-8.0139874842391501E-4</v>
      </c>
      <c r="U454">
        <v>-1.2336795008228219E-3</v>
      </c>
      <c r="V454">
        <v>-1.201666755738421E-3</v>
      </c>
      <c r="W454">
        <v>-7.1837202159821586E-3</v>
      </c>
      <c r="Y454">
        <v>149.01</v>
      </c>
      <c r="Z454">
        <v>-8.0297284772344829E-4</v>
      </c>
      <c r="AA454">
        <v>-1.2468738289910829E-3</v>
      </c>
      <c r="AB454">
        <v>-1.180405597801351E-3</v>
      </c>
      <c r="AC454">
        <v>-7.2755358164667966E-3</v>
      </c>
      <c r="AK454">
        <v>149.01</v>
      </c>
      <c r="AL454">
        <v>-1.247378782982336E-3</v>
      </c>
      <c r="AM454">
        <v>-3.696492682808816E-3</v>
      </c>
      <c r="AN454">
        <v>-1.0037849091110681E-3</v>
      </c>
      <c r="AO454">
        <v>-1.9566032398012238E-2</v>
      </c>
      <c r="AQ454">
        <v>149.01</v>
      </c>
      <c r="AR454">
        <v>-1.287491344029627E-3</v>
      </c>
      <c r="AS454">
        <v>-3.623816216743491E-3</v>
      </c>
      <c r="AT454">
        <v>-9.5206820853473519E-4</v>
      </c>
      <c r="AU454">
        <v>-1.931586727322945E-2</v>
      </c>
    </row>
    <row r="455" spans="19:47" x14ac:dyDescent="0.2">
      <c r="S455">
        <v>149.34</v>
      </c>
      <c r="T455">
        <v>-8.0816997151616392E-4</v>
      </c>
      <c r="U455">
        <v>-1.2289852894513259E-3</v>
      </c>
      <c r="V455">
        <v>-1.252590592852183E-3</v>
      </c>
      <c r="W455">
        <v>-7.1462225380799294E-3</v>
      </c>
      <c r="Y455">
        <v>149.34</v>
      </c>
      <c r="Z455">
        <v>-8.0978184700361458E-4</v>
      </c>
      <c r="AA455">
        <v>-1.242334061897015E-3</v>
      </c>
      <c r="AB455">
        <v>-1.2315770637252119E-3</v>
      </c>
      <c r="AC455">
        <v>-7.2390330030786083E-3</v>
      </c>
      <c r="AK455">
        <v>149.34</v>
      </c>
      <c r="AL455">
        <v>-1.264180733444524E-3</v>
      </c>
      <c r="AM455">
        <v>-3.6869408517061181E-3</v>
      </c>
      <c r="AN455">
        <v>-1.130380431925214E-3</v>
      </c>
      <c r="AO455">
        <v>-1.947910240713694E-2</v>
      </c>
      <c r="AQ455">
        <v>149.34</v>
      </c>
      <c r="AR455">
        <v>-1.3047339191392541E-3</v>
      </c>
      <c r="AS455">
        <v>-3.6149815752745222E-3</v>
      </c>
      <c r="AT455">
        <v>-1.0801680624766771E-3</v>
      </c>
      <c r="AU455">
        <v>-1.9232689943022921E-2</v>
      </c>
    </row>
    <row r="456" spans="19:47" x14ac:dyDescent="0.2">
      <c r="S456">
        <v>149.66999999999999</v>
      </c>
      <c r="T456">
        <v>-8.0131366359895314E-4</v>
      </c>
      <c r="U456">
        <v>-1.2344066835949059E-3</v>
      </c>
      <c r="V456">
        <v>-1.1994029746417671E-3</v>
      </c>
      <c r="W456">
        <v>-7.1844679296148989E-3</v>
      </c>
      <c r="Y456">
        <v>149.66999999999999</v>
      </c>
      <c r="Z456">
        <v>-8.0297179064407103E-4</v>
      </c>
      <c r="AA456">
        <v>-1.2479373669442211E-3</v>
      </c>
      <c r="AB456">
        <v>-1.1785012635463969E-3</v>
      </c>
      <c r="AC456">
        <v>-7.2783901810278733E-3</v>
      </c>
      <c r="AK456">
        <v>149.66999999999999</v>
      </c>
      <c r="AL456">
        <v>-1.251296263491251E-3</v>
      </c>
      <c r="AM456">
        <v>-3.6984691879676521E-3</v>
      </c>
      <c r="AN456">
        <v>-1.0073977408268701E-3</v>
      </c>
      <c r="AO456">
        <v>-1.956729570586473E-2</v>
      </c>
      <c r="AQ456">
        <v>149.66999999999999</v>
      </c>
      <c r="AR456">
        <v>-1.291691116373734E-3</v>
      </c>
      <c r="AS456">
        <v>-3.627260118260069E-3</v>
      </c>
      <c r="AT456">
        <v>-9.5776020367169918E-4</v>
      </c>
      <c r="AU456">
        <v>-1.9323822303288132E-2</v>
      </c>
    </row>
    <row r="457" spans="19:47" x14ac:dyDescent="0.2">
      <c r="S457">
        <v>150</v>
      </c>
      <c r="T457">
        <v>-8.0829155804370222E-4</v>
      </c>
      <c r="U457">
        <v>-1.2299729992446269E-3</v>
      </c>
      <c r="V457">
        <v>-1.251838474992852E-3</v>
      </c>
      <c r="W457">
        <v>-7.1474487293365623E-3</v>
      </c>
      <c r="Y457">
        <v>150</v>
      </c>
      <c r="Z457">
        <v>-8.0998240825800856E-4</v>
      </c>
      <c r="AA457">
        <v>-1.2436639356455731E-3</v>
      </c>
      <c r="AB457">
        <v>-1.231178940932663E-3</v>
      </c>
      <c r="AC457">
        <v>-7.2423837361774712E-3</v>
      </c>
      <c r="AK457">
        <v>150</v>
      </c>
      <c r="AL457">
        <v>-1.266519067007404E-3</v>
      </c>
      <c r="AM457">
        <v>-3.6873046442257992E-3</v>
      </c>
      <c r="AN457">
        <v>-1.131090447639071E-3</v>
      </c>
      <c r="AO457">
        <v>-1.9474823466323791E-2</v>
      </c>
      <c r="AQ457">
        <v>150</v>
      </c>
      <c r="AR457">
        <v>-1.3070834772020399E-3</v>
      </c>
      <c r="AS457">
        <v>-3.6169555483910138E-3</v>
      </c>
      <c r="AT457">
        <v>-1.082770921056665E-3</v>
      </c>
      <c r="AU457">
        <v>-1.9235460562351311E-2</v>
      </c>
    </row>
    <row r="458" spans="19:47" x14ac:dyDescent="0.2">
      <c r="S458">
        <v>150.33000000000001</v>
      </c>
      <c r="T458">
        <v>-8.0248939202674991E-4</v>
      </c>
      <c r="U458">
        <v>-1.2368315145995341E-3</v>
      </c>
      <c r="V458">
        <v>-1.1984324458442341E-3</v>
      </c>
      <c r="W458">
        <v>-7.1917693712728534E-3</v>
      </c>
      <c r="Y458">
        <v>150.33000000000001</v>
      </c>
      <c r="Z458">
        <v>-8.042395572614953E-4</v>
      </c>
      <c r="AA458">
        <v>-1.2507065012023039E-3</v>
      </c>
      <c r="AB458">
        <v>-1.1779546223376651E-3</v>
      </c>
      <c r="AC458">
        <v>-7.2878342996540264E-3</v>
      </c>
      <c r="AK458">
        <v>150.33000000000001</v>
      </c>
      <c r="AL458">
        <v>-1.2488692313262081E-3</v>
      </c>
      <c r="AM458">
        <v>-3.6985154977706648E-3</v>
      </c>
      <c r="AN458">
        <v>-9.9095893507549849E-4</v>
      </c>
      <c r="AO458">
        <v>-1.9564200790046841E-2</v>
      </c>
      <c r="AQ458">
        <v>150.33000000000001</v>
      </c>
      <c r="AR458">
        <v>-1.2889925423849389E-3</v>
      </c>
      <c r="AS458">
        <v>-3.6290688757182879E-3</v>
      </c>
      <c r="AT458">
        <v>-9.4293942830279498E-4</v>
      </c>
      <c r="AU458">
        <v>-1.932813715719315E-2</v>
      </c>
    </row>
    <row r="459" spans="19:47" x14ac:dyDescent="0.2">
      <c r="S459">
        <v>150.66</v>
      </c>
      <c r="T459">
        <v>-8.1105731494856463E-4</v>
      </c>
      <c r="U459">
        <v>-1.2320508848954401E-3</v>
      </c>
      <c r="V459">
        <v>-1.2568184185094791E-3</v>
      </c>
      <c r="W459">
        <v>-7.1535043853457811E-3</v>
      </c>
      <c r="Y459">
        <v>150.66</v>
      </c>
      <c r="Z459">
        <v>-8.1282404104776086E-4</v>
      </c>
      <c r="AA459">
        <v>-1.2460884637725E-3</v>
      </c>
      <c r="AB459">
        <v>-1.2365040651773321E-3</v>
      </c>
      <c r="AC459">
        <v>-7.2506192436276708E-3</v>
      </c>
      <c r="AK459">
        <v>150.66</v>
      </c>
      <c r="AL459">
        <v>-1.262603302665373E-3</v>
      </c>
      <c r="AM459">
        <v>-3.6859560555890861E-3</v>
      </c>
      <c r="AN459">
        <v>-1.1141271333262989E-3</v>
      </c>
      <c r="AO459">
        <v>-1.9462672311096781E-2</v>
      </c>
      <c r="AQ459">
        <v>150.66</v>
      </c>
      <c r="AR459">
        <v>-1.302613015380069E-3</v>
      </c>
      <c r="AS459">
        <v>-3.6174606138339709E-3</v>
      </c>
      <c r="AT459">
        <v>-1.066926666926414E-3</v>
      </c>
      <c r="AU459">
        <v>-1.9230942699056921E-2</v>
      </c>
    </row>
    <row r="460" spans="19:47" x14ac:dyDescent="0.2">
      <c r="S460">
        <v>150.99</v>
      </c>
      <c r="T460">
        <v>-8.0312458888866386E-4</v>
      </c>
      <c r="U460">
        <v>-1.2377205542004699E-3</v>
      </c>
      <c r="V460">
        <v>-1.199896476308716E-3</v>
      </c>
      <c r="W460">
        <v>-7.1948051122940233E-3</v>
      </c>
      <c r="Y460">
        <v>150.99</v>
      </c>
      <c r="Z460">
        <v>-8.0496094901759039E-4</v>
      </c>
      <c r="AA460">
        <v>-1.2519398319073699E-3</v>
      </c>
      <c r="AB460">
        <v>-1.179803000610819E-3</v>
      </c>
      <c r="AC460">
        <v>-7.2930522039047468E-3</v>
      </c>
      <c r="AK460">
        <v>150.99</v>
      </c>
      <c r="AL460">
        <v>-1.243910386865632E-3</v>
      </c>
      <c r="AM460">
        <v>-3.698137238196801E-3</v>
      </c>
      <c r="AN460">
        <v>-9.7561945123528281E-4</v>
      </c>
      <c r="AO460">
        <v>-1.9557310926126781E-2</v>
      </c>
      <c r="AQ460">
        <v>150.99</v>
      </c>
      <c r="AR460">
        <v>-1.28348731731966E-3</v>
      </c>
      <c r="AS460">
        <v>-3.6305390878274371E-3</v>
      </c>
      <c r="AT460">
        <v>-9.2775637958841882E-4</v>
      </c>
      <c r="AU460">
        <v>-1.9329202271996099E-2</v>
      </c>
    </row>
    <row r="461" spans="19:47" x14ac:dyDescent="0.2">
      <c r="S461">
        <v>151.32</v>
      </c>
      <c r="T461">
        <v>-8.1048240666761252E-4</v>
      </c>
      <c r="U461">
        <v>-1.2321186242847319E-3</v>
      </c>
      <c r="V461">
        <v>-1.2562965333963009E-3</v>
      </c>
      <c r="W461">
        <v>-7.151946113397571E-3</v>
      </c>
      <c r="Y461">
        <v>151.32</v>
      </c>
      <c r="Z461">
        <v>-8.1234500000124815E-4</v>
      </c>
      <c r="AA461">
        <v>-1.24649995719321E-3</v>
      </c>
      <c r="AB461">
        <v>-1.236387033186953E-3</v>
      </c>
      <c r="AC461">
        <v>-7.2512481842076362E-3</v>
      </c>
      <c r="AK461">
        <v>151.32</v>
      </c>
      <c r="AL461">
        <v>-1.264487486225502E-3</v>
      </c>
      <c r="AM461">
        <v>-3.6858555554241902E-3</v>
      </c>
      <c r="AN461">
        <v>-1.1382142901120061E-3</v>
      </c>
      <c r="AO461">
        <v>-1.9454164571313291E-2</v>
      </c>
      <c r="AQ461">
        <v>151.32</v>
      </c>
      <c r="AR461">
        <v>-1.3042314863293311E-3</v>
      </c>
      <c r="AS461">
        <v>-3.619140502825224E-3</v>
      </c>
      <c r="AT461">
        <v>-1.0918997657965209E-3</v>
      </c>
      <c r="AU461">
        <v>-1.9230241670414899E-2</v>
      </c>
    </row>
    <row r="462" spans="19:47" x14ac:dyDescent="0.2">
      <c r="S462">
        <v>151.65</v>
      </c>
      <c r="T462">
        <v>-8.0179542278621002E-4</v>
      </c>
      <c r="U462">
        <v>-1.237394918590134E-3</v>
      </c>
      <c r="V462">
        <v>-1.2009771945005251E-3</v>
      </c>
      <c r="W462">
        <v>-7.1910381777539117E-3</v>
      </c>
      <c r="Y462">
        <v>151.65</v>
      </c>
      <c r="Z462">
        <v>-8.0372297559393505E-4</v>
      </c>
      <c r="AA462">
        <v>-1.2519574671332101E-3</v>
      </c>
      <c r="AB462">
        <v>-1.1812735428329061E-3</v>
      </c>
      <c r="AC462">
        <v>-7.2914702209753391E-3</v>
      </c>
      <c r="AK462">
        <v>151.65</v>
      </c>
      <c r="AL462">
        <v>-1.244681821410299E-3</v>
      </c>
      <c r="AM462">
        <v>-3.6999772119326192E-3</v>
      </c>
      <c r="AN462">
        <v>-9.8304295274409558E-4</v>
      </c>
      <c r="AO462">
        <v>-1.9557645459484772E-2</v>
      </c>
      <c r="AQ462">
        <v>151.65</v>
      </c>
      <c r="AR462">
        <v>-1.284167404019675E-3</v>
      </c>
      <c r="AS462">
        <v>-3.6341104978133421E-3</v>
      </c>
      <c r="AT462">
        <v>-9.3664686754380097E-4</v>
      </c>
      <c r="AU462">
        <v>-1.9337195045597319E-2</v>
      </c>
    </row>
    <row r="463" spans="19:47" x14ac:dyDescent="0.2">
      <c r="S463">
        <v>151.97999999999999</v>
      </c>
      <c r="T463">
        <v>-8.107096103201918E-4</v>
      </c>
      <c r="U463">
        <v>-1.2314504914289321E-3</v>
      </c>
      <c r="V463">
        <v>-1.266793069897153E-3</v>
      </c>
      <c r="W463">
        <v>-7.1476232849398838E-3</v>
      </c>
      <c r="Y463">
        <v>151.97999999999999</v>
      </c>
      <c r="Z463">
        <v>-8.1264607482187134E-4</v>
      </c>
      <c r="AA463">
        <v>-1.2461802499044751E-3</v>
      </c>
      <c r="AB463">
        <v>-1.247142006575948E-3</v>
      </c>
      <c r="AC463">
        <v>-7.2491414516171783E-3</v>
      </c>
      <c r="AK463">
        <v>151.97999999999999</v>
      </c>
      <c r="AL463">
        <v>-1.268597415168061E-3</v>
      </c>
      <c r="AM463">
        <v>-3.6864284288916742E-3</v>
      </c>
      <c r="AN463">
        <v>-1.164249569576001E-3</v>
      </c>
      <c r="AO463">
        <v>-1.9449093318538949E-2</v>
      </c>
      <c r="AQ463">
        <v>151.97999999999999</v>
      </c>
      <c r="AR463">
        <v>-1.3083569831458209E-3</v>
      </c>
      <c r="AS463">
        <v>-3.6214513754155159E-3</v>
      </c>
      <c r="AT463">
        <v>-1.1195879007330669E-3</v>
      </c>
      <c r="AU463">
        <v>-1.9232953333947062E-2</v>
      </c>
    </row>
    <row r="464" spans="19:47" x14ac:dyDescent="0.2">
      <c r="S464">
        <v>152.31</v>
      </c>
      <c r="T464">
        <v>-8.0111067971408976E-4</v>
      </c>
      <c r="U464">
        <v>-1.237425431472266E-3</v>
      </c>
      <c r="V464">
        <v>-1.1994392185942001E-3</v>
      </c>
      <c r="W464">
        <v>-7.1902340105002537E-3</v>
      </c>
      <c r="Y464">
        <v>152.31</v>
      </c>
      <c r="Z464">
        <v>-8.0310853887128762E-4</v>
      </c>
      <c r="AA464">
        <v>-1.252338068564761E-3</v>
      </c>
      <c r="AB464">
        <v>-1.180017831812683E-3</v>
      </c>
      <c r="AC464">
        <v>-7.2928724650724247E-3</v>
      </c>
      <c r="AK464">
        <v>152.31</v>
      </c>
      <c r="AL464">
        <v>-1.244062462019545E-3</v>
      </c>
      <c r="AM464">
        <v>-3.7006786827968939E-3</v>
      </c>
      <c r="AN464">
        <v>-9.7483542325799762E-4</v>
      </c>
      <c r="AO464">
        <v>-1.9556153156958841E-2</v>
      </c>
      <c r="AQ464">
        <v>152.31</v>
      </c>
      <c r="AR464">
        <v>-1.283523137907412E-3</v>
      </c>
      <c r="AS464">
        <v>-3.6366274522747189E-3</v>
      </c>
      <c r="AT464">
        <v>-9.3013439222971517E-4</v>
      </c>
      <c r="AU464">
        <v>-1.9343866811833789E-2</v>
      </c>
    </row>
    <row r="465" spans="19:47" x14ac:dyDescent="0.2">
      <c r="S465">
        <v>152.63999999999999</v>
      </c>
      <c r="T465">
        <v>-8.1127914594724348E-4</v>
      </c>
      <c r="U465">
        <v>-1.2320122328506691E-3</v>
      </c>
      <c r="V465">
        <v>-1.2682367549058981E-3</v>
      </c>
      <c r="W465">
        <v>-7.148614906844734E-3</v>
      </c>
      <c r="Y465">
        <v>152.63999999999999</v>
      </c>
      <c r="Z465">
        <v>-8.1328294024852002E-4</v>
      </c>
      <c r="AA465">
        <v>-1.247097558233985E-3</v>
      </c>
      <c r="AB465">
        <v>-1.2488548138114531E-3</v>
      </c>
      <c r="AC465">
        <v>-7.2523670969638059E-3</v>
      </c>
      <c r="AK465">
        <v>152.63999999999999</v>
      </c>
      <c r="AL465">
        <v>-1.268977235684116E-3</v>
      </c>
      <c r="AM465">
        <v>-3.6862444471514552E-3</v>
      </c>
      <c r="AN465">
        <v>-1.163051478751216E-3</v>
      </c>
      <c r="AO465">
        <v>-1.9442675628930171E-2</v>
      </c>
      <c r="AQ465">
        <v>152.63999999999999</v>
      </c>
      <c r="AR465">
        <v>-1.308729103988841E-3</v>
      </c>
      <c r="AS465">
        <v>-3.623121474173228E-3</v>
      </c>
      <c r="AT465">
        <v>-1.120117349898404E-3</v>
      </c>
      <c r="AU465">
        <v>-1.9234857993157429E-2</v>
      </c>
    </row>
    <row r="466" spans="19:47" x14ac:dyDescent="0.2">
      <c r="S466">
        <v>152.97</v>
      </c>
      <c r="T466">
        <v>-8.019783202958536E-4</v>
      </c>
      <c r="U466">
        <v>-1.238637435584575E-3</v>
      </c>
      <c r="V466">
        <v>-1.200163206288009E-3</v>
      </c>
      <c r="W466">
        <v>-7.1942412457608783E-3</v>
      </c>
      <c r="Y466">
        <v>152.97</v>
      </c>
      <c r="Z466">
        <v>-8.0404488684207868E-4</v>
      </c>
      <c r="AA466">
        <v>-1.253909435254579E-3</v>
      </c>
      <c r="AB466">
        <v>-1.1810239274138391E-3</v>
      </c>
      <c r="AC466">
        <v>-7.2991393745840084E-3</v>
      </c>
      <c r="AK466">
        <v>152.97</v>
      </c>
      <c r="AL466">
        <v>-1.244489808264148E-3</v>
      </c>
      <c r="AM466">
        <v>-3.7014908148851099E-3</v>
      </c>
      <c r="AN466">
        <v>-9.7188828590587066E-4</v>
      </c>
      <c r="AO466">
        <v>-1.9555254611833311E-2</v>
      </c>
      <c r="AQ466">
        <v>152.97</v>
      </c>
      <c r="AR466">
        <v>-1.283827799305325E-3</v>
      </c>
      <c r="AS466">
        <v>-3.6393368530084169E-3</v>
      </c>
      <c r="AT466">
        <v>-9.2841488093028512E-4</v>
      </c>
      <c r="AU466">
        <v>-1.9351418260572729E-2</v>
      </c>
    </row>
    <row r="467" spans="19:47" x14ac:dyDescent="0.2">
      <c r="S467">
        <v>153.30000000000001</v>
      </c>
      <c r="T467">
        <v>-8.1291994876911628E-4</v>
      </c>
      <c r="U467">
        <v>-1.2328529097854429E-3</v>
      </c>
      <c r="V467">
        <v>-1.2735501037054061E-3</v>
      </c>
      <c r="W467">
        <v>-7.1506833876277308E-3</v>
      </c>
      <c r="Y467">
        <v>153.30000000000001</v>
      </c>
      <c r="Z467">
        <v>-8.1499716374349026E-4</v>
      </c>
      <c r="AA467">
        <v>-1.248299790169717E-3</v>
      </c>
      <c r="AB467">
        <v>-1.254442679157102E-3</v>
      </c>
      <c r="AC467">
        <v>-7.2567171560620081E-3</v>
      </c>
      <c r="AK467">
        <v>153.30000000000001</v>
      </c>
      <c r="AL467">
        <v>-1.272654508649622E-3</v>
      </c>
      <c r="AM467">
        <v>-3.6858301546515751E-3</v>
      </c>
      <c r="AN467">
        <v>-1.1832279891437431E-3</v>
      </c>
      <c r="AO467">
        <v>-1.943559860546825E-2</v>
      </c>
      <c r="AQ467">
        <v>153.30000000000001</v>
      </c>
      <c r="AR467">
        <v>-1.312258794165891E-3</v>
      </c>
      <c r="AS467">
        <v>-3.6246799453758141E-3</v>
      </c>
      <c r="AT467">
        <v>-1.141758784216397E-3</v>
      </c>
      <c r="AU467">
        <v>-1.9236341980783209E-2</v>
      </c>
    </row>
    <row r="468" spans="19:47" x14ac:dyDescent="0.2">
      <c r="S468">
        <v>153.63</v>
      </c>
      <c r="T468">
        <v>-8.0261440436227088E-4</v>
      </c>
      <c r="U468">
        <v>-1.2392586341772819E-3</v>
      </c>
      <c r="V468">
        <v>-1.200786196498769E-3</v>
      </c>
      <c r="W468">
        <v>-7.1957992770212307E-3</v>
      </c>
      <c r="Y468">
        <v>153.63</v>
      </c>
      <c r="Z468">
        <v>-8.0474975093287795E-4</v>
      </c>
      <c r="AA468">
        <v>-1.254886469061419E-3</v>
      </c>
      <c r="AB468">
        <v>-1.1819349410996799E-3</v>
      </c>
      <c r="AC468">
        <v>-7.3029669234325831E-3</v>
      </c>
      <c r="AK468">
        <v>153.63</v>
      </c>
      <c r="AL468">
        <v>-1.2435543481162669E-3</v>
      </c>
      <c r="AM468">
        <v>-3.7008126426938881E-3</v>
      </c>
      <c r="AN468">
        <v>-9.6623862388521867E-4</v>
      </c>
      <c r="AO468">
        <v>-1.9549715247689531E-2</v>
      </c>
      <c r="AQ468">
        <v>153.63</v>
      </c>
      <c r="AR468">
        <v>-1.28260211262489E-3</v>
      </c>
      <c r="AS468">
        <v>-3.6407296083658339E-3</v>
      </c>
      <c r="AT468">
        <v>-9.2427973991090139E-4</v>
      </c>
      <c r="AU468">
        <v>-1.935471044822408E-2</v>
      </c>
    </row>
    <row r="469" spans="19:47" x14ac:dyDescent="0.2">
      <c r="S469">
        <v>153.96</v>
      </c>
      <c r="T469">
        <v>-8.1340909502912256E-4</v>
      </c>
      <c r="U469">
        <v>-1.2325415520727009E-3</v>
      </c>
      <c r="V469">
        <v>-1.2771769024012369E-3</v>
      </c>
      <c r="W469">
        <v>-7.1480240996142147E-3</v>
      </c>
      <c r="Y469">
        <v>153.96</v>
      </c>
      <c r="Z469">
        <v>-8.1555289648959544E-4</v>
      </c>
      <c r="AA469">
        <v>-1.2483447191640111E-3</v>
      </c>
      <c r="AB469">
        <v>-1.258351317161204E-3</v>
      </c>
      <c r="AC469">
        <v>-7.2563342117863503E-3</v>
      </c>
      <c r="AK469">
        <v>153.96</v>
      </c>
      <c r="AL469">
        <v>-1.270859506188301E-3</v>
      </c>
      <c r="AM469">
        <v>-3.6834043683541011E-3</v>
      </c>
      <c r="AN469">
        <v>-1.181922067488122E-3</v>
      </c>
      <c r="AO469">
        <v>-1.94208419113884E-2</v>
      </c>
      <c r="AQ469">
        <v>153.96</v>
      </c>
      <c r="AR469">
        <v>-1.3100144191940449E-3</v>
      </c>
      <c r="AS469">
        <v>-3.6244227707691399E-3</v>
      </c>
      <c r="AT469">
        <v>-1.141583151951337E-3</v>
      </c>
      <c r="AU469">
        <v>-1.923073426421015E-2</v>
      </c>
    </row>
    <row r="470" spans="19:47" x14ac:dyDescent="0.2">
      <c r="S470">
        <v>154.29</v>
      </c>
      <c r="T470">
        <v>-8.0079471987782279E-4</v>
      </c>
      <c r="U470">
        <v>-1.2386744883690979E-3</v>
      </c>
      <c r="V470">
        <v>-1.1913629125015061E-3</v>
      </c>
      <c r="W470">
        <v>-7.1926093471286878E-3</v>
      </c>
      <c r="Y470">
        <v>154.29</v>
      </c>
      <c r="Z470">
        <v>-8.030070199757396E-4</v>
      </c>
      <c r="AA470">
        <v>-1.2546629284247331E-3</v>
      </c>
      <c r="AB470">
        <v>-1.1728659232768371E-3</v>
      </c>
      <c r="AC470">
        <v>-7.3020561543929441E-3</v>
      </c>
      <c r="AK470">
        <v>154.29</v>
      </c>
      <c r="AL470">
        <v>-1.2362543909681071E-3</v>
      </c>
      <c r="AM470">
        <v>-3.6996696243395918E-3</v>
      </c>
      <c r="AN470">
        <v>-9.3911915674998179E-4</v>
      </c>
      <c r="AO470">
        <v>-1.954229016759557E-2</v>
      </c>
      <c r="AQ470">
        <v>154.29</v>
      </c>
      <c r="AR470">
        <v>-1.274795876659441E-3</v>
      </c>
      <c r="AS470">
        <v>-3.6418044609905628E-3</v>
      </c>
      <c r="AT470">
        <v>-8.9821824905747787E-4</v>
      </c>
      <c r="AU470">
        <v>-1.9356656671908019E-2</v>
      </c>
    </row>
    <row r="471" spans="19:47" x14ac:dyDescent="0.2">
      <c r="S471">
        <v>154.62</v>
      </c>
      <c r="T471">
        <v>-8.1030367476240476E-4</v>
      </c>
      <c r="U471">
        <v>-1.23071600674968E-3</v>
      </c>
      <c r="V471">
        <v>-1.2631398878217861E-3</v>
      </c>
      <c r="W471">
        <v>-7.1392466579285208E-3</v>
      </c>
      <c r="Y471">
        <v>154.62</v>
      </c>
      <c r="Z471">
        <v>-8.1253309667271339E-4</v>
      </c>
      <c r="AA471">
        <v>-1.2468720234193511E-3</v>
      </c>
      <c r="AB471">
        <v>-1.2446271077583781E-3</v>
      </c>
      <c r="AC471">
        <v>-7.2498121073499063E-3</v>
      </c>
      <c r="AK471">
        <v>154.62</v>
      </c>
      <c r="AL471">
        <v>-1.26484651389507E-3</v>
      </c>
      <c r="AM471">
        <v>-3.68243199550773E-3</v>
      </c>
      <c r="AN471">
        <v>-1.164603856704968E-3</v>
      </c>
      <c r="AO471">
        <v>-1.941005903444282E-2</v>
      </c>
      <c r="AQ471">
        <v>154.62</v>
      </c>
      <c r="AR471">
        <v>-1.303542739010411E-3</v>
      </c>
      <c r="AS471">
        <v>-3.6256559213853619E-3</v>
      </c>
      <c r="AT471">
        <v>-1.1254242859254839E-3</v>
      </c>
      <c r="AU471">
        <v>-1.9229359730241619E-2</v>
      </c>
    </row>
    <row r="472" spans="19:47" x14ac:dyDescent="0.2">
      <c r="S472">
        <v>154.94999999999999</v>
      </c>
      <c r="T472">
        <v>-7.9706833566655711E-4</v>
      </c>
      <c r="U472">
        <v>-1.2367268622842341E-3</v>
      </c>
      <c r="V472">
        <v>-1.1790358218136949E-3</v>
      </c>
      <c r="W472">
        <v>-7.1836896531338908E-3</v>
      </c>
      <c r="Y472">
        <v>154.94999999999999</v>
      </c>
      <c r="Z472">
        <v>-7.9936844296741466E-4</v>
      </c>
      <c r="AA472">
        <v>-1.2530725692980449E-3</v>
      </c>
      <c r="AB472">
        <v>-1.160901823895464E-3</v>
      </c>
      <c r="AC472">
        <v>-7.2954196644298931E-3</v>
      </c>
      <c r="AK472">
        <v>154.94999999999999</v>
      </c>
      <c r="AL472">
        <v>-1.229862849461801E-3</v>
      </c>
      <c r="AM472">
        <v>-3.701705666323653E-3</v>
      </c>
      <c r="AN472">
        <v>-9.1399435425337241E-4</v>
      </c>
      <c r="AO472">
        <v>-1.9545819079434909E-2</v>
      </c>
      <c r="AQ472">
        <v>154.94999999999999</v>
      </c>
      <c r="AR472">
        <v>-1.268079640420393E-3</v>
      </c>
      <c r="AS472">
        <v>-3.6459962986425212E-3</v>
      </c>
      <c r="AT472">
        <v>-8.744650097377559E-4</v>
      </c>
      <c r="AU472">
        <v>-1.9369518661939811E-2</v>
      </c>
    </row>
    <row r="473" spans="19:47" x14ac:dyDescent="0.2">
      <c r="S473">
        <v>155.28</v>
      </c>
      <c r="T473">
        <v>-8.1024995646779643E-4</v>
      </c>
      <c r="U473">
        <v>-1.2297704098325299E-3</v>
      </c>
      <c r="V473">
        <v>-1.2709667952613139E-3</v>
      </c>
      <c r="W473">
        <v>-7.1336144672910591E-3</v>
      </c>
      <c r="Y473">
        <v>155.28</v>
      </c>
      <c r="Z473">
        <v>-8.1255320317094647E-4</v>
      </c>
      <c r="AA473">
        <v>-1.246290080076649E-3</v>
      </c>
      <c r="AB473">
        <v>-1.252766850461603E-3</v>
      </c>
      <c r="AC473">
        <v>-7.2464897194938994E-3</v>
      </c>
      <c r="AK473">
        <v>155.28</v>
      </c>
      <c r="AL473">
        <v>-1.268159043587299E-3</v>
      </c>
      <c r="AM473">
        <v>-3.685276774505798E-3</v>
      </c>
      <c r="AN473">
        <v>-1.1958140142690149E-3</v>
      </c>
      <c r="AO473">
        <v>-1.941229088522814E-2</v>
      </c>
      <c r="AQ473">
        <v>155.28</v>
      </c>
      <c r="AR473">
        <v>-1.306829722928213E-3</v>
      </c>
      <c r="AS473">
        <v>-3.6305863368065192E-3</v>
      </c>
      <c r="AT473">
        <v>-1.158706343344802E-3</v>
      </c>
      <c r="AU473">
        <v>-1.9240854844126819E-2</v>
      </c>
    </row>
    <row r="474" spans="19:47" x14ac:dyDescent="0.2">
      <c r="S474">
        <v>155.61000000000001</v>
      </c>
      <c r="T474">
        <v>-7.9767360674534791E-4</v>
      </c>
      <c r="U474">
        <v>-1.2372903548671041E-3</v>
      </c>
      <c r="V474">
        <v>-1.186270533090389E-3</v>
      </c>
      <c r="W474">
        <v>-7.1851621743011492E-3</v>
      </c>
      <c r="Y474">
        <v>155.61000000000001</v>
      </c>
      <c r="Z474">
        <v>-8.0003758006208991E-4</v>
      </c>
      <c r="AA474">
        <v>-1.254002400139971E-3</v>
      </c>
      <c r="AB474">
        <v>-1.1683832027441241E-3</v>
      </c>
      <c r="AC474">
        <v>-7.2992094239708776E-3</v>
      </c>
      <c r="AK474">
        <v>155.61000000000001</v>
      </c>
      <c r="AL474">
        <v>-1.235764413556849E-3</v>
      </c>
      <c r="AM474">
        <v>-3.708545001975315E-3</v>
      </c>
      <c r="AN474">
        <v>-9.4095747471239024E-4</v>
      </c>
      <c r="AO474">
        <v>-1.9568638110060529E-2</v>
      </c>
      <c r="AQ474">
        <v>155.61000000000001</v>
      </c>
      <c r="AR474">
        <v>-1.274176627212714E-3</v>
      </c>
      <c r="AS474">
        <v>-3.6548287757386341E-3</v>
      </c>
      <c r="AT474">
        <v>-9.0433797900587101E-4</v>
      </c>
      <c r="AU474">
        <v>-1.940128678532814E-2</v>
      </c>
    </row>
    <row r="475" spans="19:47" x14ac:dyDescent="0.2">
      <c r="S475">
        <v>155.94</v>
      </c>
      <c r="T475">
        <v>-8.1157912007425131E-4</v>
      </c>
      <c r="U475">
        <v>-1.230367992324043E-3</v>
      </c>
      <c r="V475">
        <v>-1.277973024696956E-3</v>
      </c>
      <c r="W475">
        <v>-7.1351238710400354E-3</v>
      </c>
      <c r="Y475">
        <v>155.94</v>
      </c>
      <c r="Z475">
        <v>-8.1394487191771179E-4</v>
      </c>
      <c r="AA475">
        <v>-1.247262614185595E-3</v>
      </c>
      <c r="AB475">
        <v>-1.2599382606254519E-3</v>
      </c>
      <c r="AC475">
        <v>-7.2503692164670487E-3</v>
      </c>
      <c r="AK475">
        <v>155.94</v>
      </c>
      <c r="AL475">
        <v>-1.277631496571525E-3</v>
      </c>
      <c r="AM475">
        <v>-3.6909166246439692E-3</v>
      </c>
      <c r="AN475">
        <v>-1.2343757640663679E-3</v>
      </c>
      <c r="AO475">
        <v>-1.942991851001177E-2</v>
      </c>
      <c r="AQ475">
        <v>155.94</v>
      </c>
      <c r="AR475">
        <v>-1.316761233175268E-3</v>
      </c>
      <c r="AS475">
        <v>-3.638217749207502E-3</v>
      </c>
      <c r="AT475">
        <v>-1.201165850664416E-3</v>
      </c>
      <c r="AU475">
        <v>-1.926745188935014E-2</v>
      </c>
    </row>
    <row r="476" spans="19:47" x14ac:dyDescent="0.2">
      <c r="S476">
        <v>156.27000000000001</v>
      </c>
      <c r="T476">
        <v>-7.983967715161056E-4</v>
      </c>
      <c r="U476">
        <v>-1.2384339119871841E-3</v>
      </c>
      <c r="V476">
        <v>-1.184842005839762E-3</v>
      </c>
      <c r="W476">
        <v>-7.1901482365517152E-3</v>
      </c>
      <c r="Y476">
        <v>156.27000000000001</v>
      </c>
      <c r="Z476">
        <v>-8.0083663541516479E-4</v>
      </c>
      <c r="AA476">
        <v>-1.255522134963023E-3</v>
      </c>
      <c r="AB476">
        <v>-1.167189688604908E-3</v>
      </c>
      <c r="AC476">
        <v>-7.3065765609522269E-3</v>
      </c>
      <c r="AK476">
        <v>156.27000000000001</v>
      </c>
      <c r="AL476">
        <v>-1.242154562149737E-3</v>
      </c>
      <c r="AM476">
        <v>-3.712790862606358E-3</v>
      </c>
      <c r="AN476">
        <v>-9.5628245268646202E-4</v>
      </c>
      <c r="AO476">
        <v>-1.95846935513725E-2</v>
      </c>
      <c r="AQ476">
        <v>156.27000000000001</v>
      </c>
      <c r="AR476">
        <v>-1.280867370132686E-3</v>
      </c>
      <c r="AS476">
        <v>-3.6611994762935649E-3</v>
      </c>
      <c r="AT476">
        <v>-9.2364476567236139E-4</v>
      </c>
      <c r="AU476">
        <v>-1.94267564382536E-2</v>
      </c>
    </row>
    <row r="477" spans="19:47" x14ac:dyDescent="0.2">
      <c r="S477">
        <v>156.6</v>
      </c>
      <c r="T477">
        <v>-8.1312705620215694E-4</v>
      </c>
      <c r="U477">
        <v>-1.2316060172076679E-3</v>
      </c>
      <c r="V477">
        <v>-1.2807367093721851E-3</v>
      </c>
      <c r="W477">
        <v>-7.1399104913654346E-3</v>
      </c>
      <c r="Y477">
        <v>156.6</v>
      </c>
      <c r="Z477">
        <v>-8.1557349818224198E-4</v>
      </c>
      <c r="AA477">
        <v>-1.24888517605019E-3</v>
      </c>
      <c r="AB477">
        <v>-1.2629896832489511E-3</v>
      </c>
      <c r="AC477">
        <v>-7.2575586485727249E-3</v>
      </c>
      <c r="AK477">
        <v>156.6</v>
      </c>
      <c r="AL477">
        <v>-1.2833269976059479E-3</v>
      </c>
      <c r="AM477">
        <v>-3.6928466630680918E-3</v>
      </c>
      <c r="AN477">
        <v>-1.254493468567434E-3</v>
      </c>
      <c r="AO477">
        <v>-1.9435249106519292E-2</v>
      </c>
      <c r="AQ477">
        <v>156.6</v>
      </c>
      <c r="AR477">
        <v>-1.322524269486871E-3</v>
      </c>
      <c r="AS477">
        <v>-3.6423824647713659E-3</v>
      </c>
      <c r="AT477">
        <v>-1.2248422595859099E-3</v>
      </c>
      <c r="AU477">
        <v>-1.9282413465685041E-2</v>
      </c>
    </row>
    <row r="478" spans="19:47" x14ac:dyDescent="0.2">
      <c r="S478">
        <v>156.93</v>
      </c>
      <c r="T478">
        <v>-8.0071703888619846E-4</v>
      </c>
      <c r="U478">
        <v>-1.240794479811787E-3</v>
      </c>
      <c r="V478">
        <v>-1.189900409528478E-3</v>
      </c>
      <c r="W478">
        <v>-7.1997452395444316E-3</v>
      </c>
      <c r="Y478">
        <v>156.93</v>
      </c>
      <c r="Z478">
        <v>-8.0322726485333978E-4</v>
      </c>
      <c r="AA478">
        <v>-1.258267568669511E-3</v>
      </c>
      <c r="AB478">
        <v>-1.172516799391878E-3</v>
      </c>
      <c r="AC478">
        <v>-7.3185696727406319E-3</v>
      </c>
      <c r="AK478">
        <v>156.93</v>
      </c>
      <c r="AL478">
        <v>-1.2414506879003711E-3</v>
      </c>
      <c r="AM478">
        <v>-3.7147506178926439E-3</v>
      </c>
      <c r="AN478">
        <v>-9.5263030381814338E-4</v>
      </c>
      <c r="AO478">
        <v>-1.9592797754696009E-2</v>
      </c>
      <c r="AQ478">
        <v>156.93</v>
      </c>
      <c r="AR478">
        <v>-1.2798760184283811E-3</v>
      </c>
      <c r="AS478">
        <v>-3.6655433361934111E-3</v>
      </c>
      <c r="AT478">
        <v>-9.2268161712826425E-4</v>
      </c>
      <c r="AU478">
        <v>-1.9444990657818521E-2</v>
      </c>
    </row>
    <row r="479" spans="19:47" x14ac:dyDescent="0.2">
      <c r="S479">
        <v>157.26</v>
      </c>
      <c r="T479">
        <v>-8.1736809491612852E-4</v>
      </c>
      <c r="U479">
        <v>-1.2338664660902501E-3</v>
      </c>
      <c r="V479">
        <v>-1.2994410630799999E-3</v>
      </c>
      <c r="W479">
        <v>-7.1478378693179872E-3</v>
      </c>
      <c r="Y479">
        <v>157.26</v>
      </c>
      <c r="Z479">
        <v>-8.1987685632150468E-4</v>
      </c>
      <c r="AA479">
        <v>-1.2515321347127311E-3</v>
      </c>
      <c r="AB479">
        <v>-1.2819392754850911E-3</v>
      </c>
      <c r="AC479">
        <v>-7.2678964767677193E-3</v>
      </c>
      <c r="AK479">
        <v>157.26</v>
      </c>
      <c r="AL479">
        <v>-1.2819172059182629E-3</v>
      </c>
      <c r="AM479">
        <v>-3.693169575399701E-3</v>
      </c>
      <c r="AN479">
        <v>-1.262866810971695E-3</v>
      </c>
      <c r="AO479">
        <v>-1.943175043814855E-2</v>
      </c>
      <c r="AQ479">
        <v>157.26</v>
      </c>
      <c r="AR479">
        <v>-1.3205756765204901E-3</v>
      </c>
      <c r="AS479">
        <v>-3.6451834288421889E-3</v>
      </c>
      <c r="AT479">
        <v>-1.234950517894159E-3</v>
      </c>
      <c r="AU479">
        <v>-1.9289370388593269E-2</v>
      </c>
    </row>
    <row r="480" spans="19:47" x14ac:dyDescent="0.2">
      <c r="S480">
        <v>157.59</v>
      </c>
      <c r="T480">
        <v>-8.0279092065911595E-4</v>
      </c>
      <c r="U480">
        <v>-1.2429021259166249E-3</v>
      </c>
      <c r="V480">
        <v>-1.201257719702053E-3</v>
      </c>
      <c r="W480">
        <v>-7.2079152555601534E-3</v>
      </c>
      <c r="Y480">
        <v>157.59</v>
      </c>
      <c r="Z480">
        <v>-8.0537990467764188E-4</v>
      </c>
      <c r="AA480">
        <v>-1.26076435150876E-3</v>
      </c>
      <c r="AB480">
        <v>-1.1842136804671359E-3</v>
      </c>
      <c r="AC480">
        <v>-7.3291821693345083E-3</v>
      </c>
      <c r="AK480">
        <v>157.59</v>
      </c>
      <c r="AL480">
        <v>-1.2356462198866471E-3</v>
      </c>
      <c r="AM480">
        <v>-3.716404020384026E-3</v>
      </c>
      <c r="AN480">
        <v>-9.3726006003111851E-4</v>
      </c>
      <c r="AO480">
        <v>-1.9595226376076171E-2</v>
      </c>
      <c r="AQ480">
        <v>157.59</v>
      </c>
      <c r="AR480">
        <v>-1.2736371623428061E-3</v>
      </c>
      <c r="AS480">
        <v>-3.6696742859097129E-3</v>
      </c>
      <c r="AT480">
        <v>-9.0892722079044812E-4</v>
      </c>
      <c r="AU480">
        <v>-1.945812264047133E-2</v>
      </c>
    </row>
    <row r="481" spans="19:47" x14ac:dyDescent="0.2">
      <c r="S481">
        <v>157.91999999999999</v>
      </c>
      <c r="T481">
        <v>-8.1732666907656276E-4</v>
      </c>
      <c r="U481">
        <v>-1.234984328243559E-3</v>
      </c>
      <c r="V481">
        <v>-1.302250487278833E-3</v>
      </c>
      <c r="W481">
        <v>-7.1516381207409486E-3</v>
      </c>
      <c r="Y481">
        <v>157.91999999999999</v>
      </c>
      <c r="Z481">
        <v>-8.1991637034803031E-4</v>
      </c>
      <c r="AA481">
        <v>-1.2530419610894551E-3</v>
      </c>
      <c r="AB481">
        <v>-1.2850857185908869E-3</v>
      </c>
      <c r="AC481">
        <v>-7.2741493613104396E-3</v>
      </c>
      <c r="AK481">
        <v>157.91999999999999</v>
      </c>
      <c r="AL481">
        <v>-1.280027133463237E-3</v>
      </c>
      <c r="AM481">
        <v>-3.6950309179857579E-3</v>
      </c>
      <c r="AN481">
        <v>-1.2657403574590979E-3</v>
      </c>
      <c r="AO481">
        <v>-1.9431729531444251E-2</v>
      </c>
      <c r="AQ481">
        <v>157.91999999999999</v>
      </c>
      <c r="AR481">
        <v>-1.318523035417078E-3</v>
      </c>
      <c r="AS481">
        <v>-3.64946284046233E-3</v>
      </c>
      <c r="AT481">
        <v>-1.240130355095567E-3</v>
      </c>
      <c r="AU481">
        <v>-1.929990711737526E-2</v>
      </c>
    </row>
    <row r="482" spans="19:47" x14ac:dyDescent="0.2">
      <c r="S482">
        <v>158.25</v>
      </c>
      <c r="T482">
        <v>-8.0061389190025736E-4</v>
      </c>
      <c r="U482">
        <v>-1.2436043330378069E-3</v>
      </c>
      <c r="V482">
        <v>-1.1934975282626771E-3</v>
      </c>
      <c r="W482">
        <v>-7.2109403295287236E-3</v>
      </c>
      <c r="Y482">
        <v>158.25</v>
      </c>
      <c r="Z482">
        <v>-8.0327520164242714E-4</v>
      </c>
      <c r="AA482">
        <v>-1.261855349565506E-3</v>
      </c>
      <c r="AB482">
        <v>-1.176697430185806E-3</v>
      </c>
      <c r="AC482">
        <v>-7.3346540416323741E-3</v>
      </c>
      <c r="AK482">
        <v>158.25</v>
      </c>
      <c r="AL482">
        <v>-1.2346136598769761E-3</v>
      </c>
      <c r="AM482">
        <v>-3.7199626156142018E-3</v>
      </c>
      <c r="AN482">
        <v>-9.2796164967803927E-4</v>
      </c>
      <c r="AO482">
        <v>-1.9605157742651799E-2</v>
      </c>
      <c r="AQ482">
        <v>158.25</v>
      </c>
      <c r="AR482">
        <v>-1.272605921788911E-3</v>
      </c>
      <c r="AS482">
        <v>-3.6755990081413429E-3</v>
      </c>
      <c r="AT482">
        <v>-9.0251802683633095E-4</v>
      </c>
      <c r="AU482">
        <v>-1.9478472971154511E-2</v>
      </c>
    </row>
    <row r="483" spans="19:47" x14ac:dyDescent="0.2">
      <c r="S483">
        <v>158.58000000000001</v>
      </c>
      <c r="T483">
        <v>-8.1573066283418031E-4</v>
      </c>
      <c r="U483">
        <v>-1.235276541296937E-3</v>
      </c>
      <c r="V483">
        <v>-1.299671368615209E-3</v>
      </c>
      <c r="W483">
        <v>-7.152940109430456E-3</v>
      </c>
      <c r="Y483">
        <v>158.58000000000001</v>
      </c>
      <c r="Z483">
        <v>-8.1838464667004121E-4</v>
      </c>
      <c r="AA483">
        <v>-1.2537276193465171E-3</v>
      </c>
      <c r="AB483">
        <v>-1.2826820467615079E-3</v>
      </c>
      <c r="AC483">
        <v>-7.2779240555871736E-3</v>
      </c>
      <c r="AK483">
        <v>158.58000000000001</v>
      </c>
      <c r="AL483">
        <v>-1.281903996877314E-3</v>
      </c>
      <c r="AM483">
        <v>-3.696752447039351E-3</v>
      </c>
      <c r="AN483">
        <v>-1.2706099458341851E-3</v>
      </c>
      <c r="AO483">
        <v>-1.9434778490079699E-2</v>
      </c>
      <c r="AQ483">
        <v>158.58000000000001</v>
      </c>
      <c r="AR483">
        <v>-1.3204883066807479E-3</v>
      </c>
      <c r="AS483">
        <v>-3.6535886974648981E-3</v>
      </c>
      <c r="AT483">
        <v>-1.2481434169913689E-3</v>
      </c>
      <c r="AU483">
        <v>-1.9313536385145179E-2</v>
      </c>
    </row>
    <row r="484" spans="19:47" x14ac:dyDescent="0.2">
      <c r="S484">
        <v>158.91</v>
      </c>
      <c r="T484">
        <v>-7.9955949798370097E-4</v>
      </c>
      <c r="U484">
        <v>-1.244799249576432E-3</v>
      </c>
      <c r="V484">
        <v>-1.1889903036296991E-3</v>
      </c>
      <c r="W484">
        <v>-7.2164120502398498E-3</v>
      </c>
      <c r="Y484">
        <v>158.91</v>
      </c>
      <c r="Z484">
        <v>-8.0230175548858646E-4</v>
      </c>
      <c r="AA484">
        <v>-1.2634470367775489E-3</v>
      </c>
      <c r="AB484">
        <v>-1.172515889459111E-3</v>
      </c>
      <c r="AC484">
        <v>-7.3426029720769304E-3</v>
      </c>
      <c r="AK484">
        <v>158.91</v>
      </c>
      <c r="AL484">
        <v>-1.234115825659067E-3</v>
      </c>
      <c r="AM484">
        <v>-3.7210172928933919E-3</v>
      </c>
      <c r="AN484">
        <v>-9.1895755602957848E-4</v>
      </c>
      <c r="AO484">
        <v>-1.9609439158719651E-2</v>
      </c>
      <c r="AQ484">
        <v>158.91</v>
      </c>
      <c r="AR484">
        <v>-1.2721322020050119E-3</v>
      </c>
      <c r="AS484">
        <v>-3.6791213883770281E-3</v>
      </c>
      <c r="AT484">
        <v>-8.9656991141174518E-4</v>
      </c>
      <c r="AU484">
        <v>-1.9493646278276589E-2</v>
      </c>
    </row>
    <row r="485" spans="19:47" x14ac:dyDescent="0.2">
      <c r="S485">
        <v>159.24</v>
      </c>
      <c r="T485">
        <v>-8.1686742848596902E-4</v>
      </c>
      <c r="U485">
        <v>-1.2368593725445389E-3</v>
      </c>
      <c r="V485">
        <v>-1.303086945908434E-3</v>
      </c>
      <c r="W485">
        <v>-7.1594250253097513E-3</v>
      </c>
      <c r="Y485">
        <v>159.24</v>
      </c>
      <c r="Z485">
        <v>-8.1960590758385155E-4</v>
      </c>
      <c r="AA485">
        <v>-1.255715577029963E-3</v>
      </c>
      <c r="AB485">
        <v>-1.2864738126648341E-3</v>
      </c>
      <c r="AC485">
        <v>-7.2869206217934584E-3</v>
      </c>
      <c r="AK485">
        <v>159.24</v>
      </c>
      <c r="AL485">
        <v>-1.2846783742658421E-3</v>
      </c>
      <c r="AM485">
        <v>-3.6971045889591689E-3</v>
      </c>
      <c r="AN485">
        <v>-1.28183148211657E-3</v>
      </c>
      <c r="AO485">
        <v>-1.9435115380199899E-2</v>
      </c>
      <c r="AQ485">
        <v>159.24</v>
      </c>
      <c r="AR485">
        <v>-1.323222834207429E-3</v>
      </c>
      <c r="AS485">
        <v>-3.656458048095329E-3</v>
      </c>
      <c r="AT485">
        <v>-1.262141309151536E-3</v>
      </c>
      <c r="AU485">
        <v>-1.9324919025632822E-2</v>
      </c>
    </row>
    <row r="486" spans="19:47" x14ac:dyDescent="0.2">
      <c r="S486">
        <v>159.57</v>
      </c>
      <c r="T486">
        <v>-8.0115202660856406E-4</v>
      </c>
      <c r="U486">
        <v>-1.246624873855058E-3</v>
      </c>
      <c r="V486">
        <v>-1.195789690303181E-3</v>
      </c>
      <c r="W486">
        <v>-7.2251698154281313E-3</v>
      </c>
      <c r="Y486">
        <v>159.57</v>
      </c>
      <c r="Z486">
        <v>-8.0397464721555128E-4</v>
      </c>
      <c r="AA486">
        <v>-1.2656813335970699E-3</v>
      </c>
      <c r="AB486">
        <v>-1.179670430922683E-3</v>
      </c>
      <c r="AC486">
        <v>-7.3538877919209151E-3</v>
      </c>
      <c r="AK486">
        <v>159.57</v>
      </c>
      <c r="AL486">
        <v>-1.2373854178244249E-3</v>
      </c>
      <c r="AM486">
        <v>-3.7223645354927562E-3</v>
      </c>
      <c r="AN486">
        <v>-9.3337358351728368E-4</v>
      </c>
      <c r="AO486">
        <v>-1.9616197093545468E-2</v>
      </c>
      <c r="AQ486">
        <v>159.57</v>
      </c>
      <c r="AR486">
        <v>-1.275386792376322E-3</v>
      </c>
      <c r="AS486">
        <v>-3.6830129971093298E-3</v>
      </c>
      <c r="AT486">
        <v>-9.1402936377381328E-4</v>
      </c>
      <c r="AU486">
        <v>-1.9511557506684148E-2</v>
      </c>
    </row>
    <row r="487" spans="19:47" x14ac:dyDescent="0.2">
      <c r="S487">
        <v>159.9</v>
      </c>
      <c r="T487">
        <v>-8.2075594355785657E-4</v>
      </c>
      <c r="U487">
        <v>-1.238887546509867E-3</v>
      </c>
      <c r="V487">
        <v>-1.323432851394852E-3</v>
      </c>
      <c r="W487">
        <v>-7.1680453274818364E-3</v>
      </c>
      <c r="Y487">
        <v>159.9</v>
      </c>
      <c r="Z487">
        <v>-8.2356779668425208E-4</v>
      </c>
      <c r="AA487">
        <v>-1.258152789970224E-3</v>
      </c>
      <c r="AB487">
        <v>-1.307098450384128E-3</v>
      </c>
      <c r="AC487">
        <v>-7.298046611402373E-3</v>
      </c>
      <c r="AK487">
        <v>159.9</v>
      </c>
      <c r="AL487">
        <v>-1.292046729145182E-3</v>
      </c>
      <c r="AM487">
        <v>-3.697149909906492E-3</v>
      </c>
      <c r="AN487">
        <v>-1.328643918919269E-3</v>
      </c>
      <c r="AO487">
        <v>-1.9434937339333939E-2</v>
      </c>
      <c r="AQ487">
        <v>159.9</v>
      </c>
      <c r="AR487">
        <v>-1.330596809678625E-3</v>
      </c>
      <c r="AS487">
        <v>-3.6591250176644771E-3</v>
      </c>
      <c r="AT487">
        <v>-1.312808655510078E-3</v>
      </c>
      <c r="AU487">
        <v>-1.9335983897565211E-2</v>
      </c>
    </row>
    <row r="488" spans="19:47" x14ac:dyDescent="0.2">
      <c r="S488">
        <v>160.22999999999999</v>
      </c>
      <c r="T488">
        <v>-8.0321508038531106E-4</v>
      </c>
      <c r="U488">
        <v>-1.2485653066674519E-3</v>
      </c>
      <c r="V488">
        <v>-1.2035133982569511E-3</v>
      </c>
      <c r="W488">
        <v>-7.233922610425738E-3</v>
      </c>
      <c r="Y488">
        <v>160.22999999999999</v>
      </c>
      <c r="Z488">
        <v>-8.0610344060844119E-4</v>
      </c>
      <c r="AA488">
        <v>-1.268033549172871E-3</v>
      </c>
      <c r="AB488">
        <v>-1.1876588947307551E-3</v>
      </c>
      <c r="AC488">
        <v>-7.3651563565742722E-3</v>
      </c>
      <c r="AK488">
        <v>160.22999999999999</v>
      </c>
      <c r="AL488">
        <v>-1.2364645715905341E-3</v>
      </c>
      <c r="AM488">
        <v>-3.7217386789015132E-3</v>
      </c>
      <c r="AN488">
        <v>-9.3571163020858376E-4</v>
      </c>
      <c r="AO488">
        <v>-1.961543866290251E-2</v>
      </c>
      <c r="AQ488">
        <v>160.22999999999999</v>
      </c>
      <c r="AR488">
        <v>-1.2743161432887909E-3</v>
      </c>
      <c r="AS488">
        <v>-3.6851002220121762E-3</v>
      </c>
      <c r="AT488">
        <v>-9.2012666548182726E-4</v>
      </c>
      <c r="AU488">
        <v>-1.9522275751654768E-2</v>
      </c>
    </row>
    <row r="489" spans="19:47" x14ac:dyDescent="0.2">
      <c r="S489">
        <v>160.56</v>
      </c>
      <c r="T489">
        <v>-8.2046551688528711E-4</v>
      </c>
      <c r="U489">
        <v>-1.2388885567621089E-3</v>
      </c>
      <c r="V489">
        <v>-1.3209557307573749E-3</v>
      </c>
      <c r="W489">
        <v>-7.1684215192786447E-3</v>
      </c>
      <c r="Y489">
        <v>160.56</v>
      </c>
      <c r="Z489">
        <v>-8.2336178478731889E-4</v>
      </c>
      <c r="AA489">
        <v>-1.258569131614721E-3</v>
      </c>
      <c r="AB489">
        <v>-1.3049794299264371E-3</v>
      </c>
      <c r="AC489">
        <v>-7.3010046487813826E-3</v>
      </c>
      <c r="AK489">
        <v>160.56</v>
      </c>
      <c r="AL489">
        <v>-1.285981843868831E-3</v>
      </c>
      <c r="AM489">
        <v>-3.693636894548939E-3</v>
      </c>
      <c r="AN489">
        <v>-1.3075193635596731E-3</v>
      </c>
      <c r="AO489">
        <v>-1.9417628571538229E-2</v>
      </c>
      <c r="AQ489">
        <v>160.56</v>
      </c>
      <c r="AR489">
        <v>-1.3241703837360279E-3</v>
      </c>
      <c r="AS489">
        <v>-3.658395495073389E-3</v>
      </c>
      <c r="AT489">
        <v>-1.294487737490476E-3</v>
      </c>
      <c r="AU489">
        <v>-1.9330493518349489E-2</v>
      </c>
    </row>
    <row r="490" spans="19:47" x14ac:dyDescent="0.2">
      <c r="S490">
        <v>160.88999999999999</v>
      </c>
      <c r="T490">
        <v>-8.0019562444810972E-4</v>
      </c>
      <c r="U490">
        <v>-1.2476103936933239E-3</v>
      </c>
      <c r="V490">
        <v>-1.1865700788533931E-3</v>
      </c>
      <c r="W490">
        <v>-7.2311268782738669E-3</v>
      </c>
      <c r="Y490">
        <v>160.88999999999999</v>
      </c>
      <c r="Z490">
        <v>-8.031844067927144E-4</v>
      </c>
      <c r="AA490">
        <v>-1.2674889137644621E-3</v>
      </c>
      <c r="AB490">
        <v>-1.171201714167335E-3</v>
      </c>
      <c r="AC490">
        <v>-7.3649100419354583E-3</v>
      </c>
      <c r="AK490">
        <v>160.88999999999999</v>
      </c>
      <c r="AL490">
        <v>-1.224967843812409E-3</v>
      </c>
      <c r="AM490">
        <v>-3.7189630070984191E-3</v>
      </c>
      <c r="AN490">
        <v>-8.832356917032432E-4</v>
      </c>
      <c r="AO490">
        <v>-1.96016335776725E-2</v>
      </c>
      <c r="AQ490">
        <v>160.88999999999999</v>
      </c>
      <c r="AR490">
        <v>-1.2624651525752601E-3</v>
      </c>
      <c r="AS490">
        <v>-3.6851276752746551E-3</v>
      </c>
      <c r="AT490">
        <v>-8.7047080597772567E-4</v>
      </c>
      <c r="AU490">
        <v>-1.9520362951017379E-2</v>
      </c>
    </row>
    <row r="491" spans="19:47" x14ac:dyDescent="0.2">
      <c r="S491">
        <v>161.22</v>
      </c>
      <c r="T491">
        <v>-8.1619827515768274E-4</v>
      </c>
      <c r="U491">
        <v>-1.237009137370523E-3</v>
      </c>
      <c r="V491">
        <v>-1.302643927825154E-3</v>
      </c>
      <c r="W491">
        <v>-7.1615323525817433E-3</v>
      </c>
      <c r="Y491">
        <v>161.22</v>
      </c>
      <c r="Z491">
        <v>-8.1919982443135245E-4</v>
      </c>
      <c r="AA491">
        <v>-1.257099750389692E-3</v>
      </c>
      <c r="AB491">
        <v>-1.2871468687598771E-3</v>
      </c>
      <c r="AC491">
        <v>-7.2966835527491607E-3</v>
      </c>
      <c r="AK491">
        <v>161.22</v>
      </c>
      <c r="AL491">
        <v>-1.2745204891944459E-3</v>
      </c>
      <c r="AM491">
        <v>-3.691679492813015E-3</v>
      </c>
      <c r="AN491">
        <v>-1.2599669024582749E-3</v>
      </c>
      <c r="AO491">
        <v>-1.9403899562846501E-2</v>
      </c>
      <c r="AQ491">
        <v>161.22</v>
      </c>
      <c r="AR491">
        <v>-1.312320953921464E-3</v>
      </c>
      <c r="AS491">
        <v>-3.6592444835428471E-3</v>
      </c>
      <c r="AT491">
        <v>-1.2493718991328591E-3</v>
      </c>
      <c r="AU491">
        <v>-1.9328727956697139E-2</v>
      </c>
    </row>
    <row r="492" spans="19:47" x14ac:dyDescent="0.2">
      <c r="S492">
        <v>161.55000000000001</v>
      </c>
      <c r="T492">
        <v>-7.9580562908755149E-4</v>
      </c>
      <c r="U492">
        <v>-1.245568685102954E-3</v>
      </c>
      <c r="V492">
        <v>-1.1727950788550749E-3</v>
      </c>
      <c r="W492">
        <v>-7.2230585561409606E-3</v>
      </c>
      <c r="Y492">
        <v>161.55000000000001</v>
      </c>
      <c r="Z492">
        <v>-7.9888385003836393E-4</v>
      </c>
      <c r="AA492">
        <v>-1.2658546080600551E-3</v>
      </c>
      <c r="AB492">
        <v>-1.157807935831051E-3</v>
      </c>
      <c r="AC492">
        <v>-7.3593703574230248E-3</v>
      </c>
      <c r="AK492">
        <v>161.55000000000001</v>
      </c>
      <c r="AL492">
        <v>-1.2157494428958479E-3</v>
      </c>
      <c r="AM492">
        <v>-3.71899223254231E-3</v>
      </c>
      <c r="AN492">
        <v>-8.4589469262249584E-4</v>
      </c>
      <c r="AO492">
        <v>-1.9596032405387341E-2</v>
      </c>
      <c r="AQ492">
        <v>161.55000000000001</v>
      </c>
      <c r="AR492">
        <v>-1.2528643258545441E-3</v>
      </c>
      <c r="AS492">
        <v>-3.6879309778869878E-3</v>
      </c>
      <c r="AT492">
        <v>-8.3520315501887823E-4</v>
      </c>
      <c r="AU492">
        <v>-1.952668460462138E-2</v>
      </c>
    </row>
    <row r="493" spans="19:47" x14ac:dyDescent="0.2">
      <c r="S493">
        <v>161.88</v>
      </c>
      <c r="T493">
        <v>-8.1442758424775104E-4</v>
      </c>
      <c r="U493">
        <v>-1.236014424644917E-3</v>
      </c>
      <c r="V493">
        <v>-1.299952447411013E-3</v>
      </c>
      <c r="W493">
        <v>-7.1568842356142942E-3</v>
      </c>
      <c r="Y493">
        <v>161.88</v>
      </c>
      <c r="Z493">
        <v>-8.1750807610857007E-4</v>
      </c>
      <c r="AA493">
        <v>-1.256520836929485E-3</v>
      </c>
      <c r="AB493">
        <v>-1.28477902537553E-3</v>
      </c>
      <c r="AC493">
        <v>-7.2945899928317792E-3</v>
      </c>
      <c r="AK493">
        <v>161.88</v>
      </c>
      <c r="AL493">
        <v>-1.273027454043129E-3</v>
      </c>
      <c r="AM493">
        <v>-3.6932080075614548E-3</v>
      </c>
      <c r="AN493">
        <v>-1.258259636751882E-3</v>
      </c>
      <c r="AO493">
        <v>-1.9403242255632829E-2</v>
      </c>
      <c r="AQ493">
        <v>161.88</v>
      </c>
      <c r="AR493">
        <v>-1.310518957095204E-3</v>
      </c>
      <c r="AS493">
        <v>-3.6635041175686338E-3</v>
      </c>
      <c r="AT493">
        <v>-1.249495039178077E-3</v>
      </c>
      <c r="AU493">
        <v>-1.9339955980496839E-2</v>
      </c>
    </row>
    <row r="494" spans="19:47" x14ac:dyDescent="0.2">
      <c r="S494">
        <v>162.21</v>
      </c>
      <c r="T494">
        <v>-7.9626853416382628E-4</v>
      </c>
      <c r="U494">
        <v>-1.2459019607586239E-3</v>
      </c>
      <c r="V494">
        <v>-1.1759464167141341E-3</v>
      </c>
      <c r="W494">
        <v>-7.2240131984331619E-3</v>
      </c>
      <c r="Y494">
        <v>162.21</v>
      </c>
      <c r="Z494">
        <v>-7.9942603086837426E-4</v>
      </c>
      <c r="AA494">
        <v>-1.2666085712531E-3</v>
      </c>
      <c r="AB494">
        <v>-1.161334558989389E-3</v>
      </c>
      <c r="AC494">
        <v>-7.3628867900291167E-3</v>
      </c>
      <c r="AK494">
        <v>162.21</v>
      </c>
      <c r="AL494">
        <v>-1.2213469939665921E-3</v>
      </c>
      <c r="AM494">
        <v>-3.7226223062710368E-3</v>
      </c>
      <c r="AN494">
        <v>-8.6718301989413028E-4</v>
      </c>
      <c r="AO494">
        <v>-1.9605903443318581E-2</v>
      </c>
      <c r="AQ494">
        <v>162.21</v>
      </c>
      <c r="AR494">
        <v>-1.2582910943616751E-3</v>
      </c>
      <c r="AS494">
        <v>-3.6942520078390188E-3</v>
      </c>
      <c r="AT494">
        <v>-8.5864192086592078E-4</v>
      </c>
      <c r="AU494">
        <v>-1.954836512315701E-2</v>
      </c>
    </row>
    <row r="495" spans="19:47" x14ac:dyDescent="0.2">
      <c r="S495">
        <v>162.54</v>
      </c>
      <c r="T495">
        <v>-8.155480869351348E-4</v>
      </c>
      <c r="U495">
        <v>-1.236692037851908E-3</v>
      </c>
      <c r="V495">
        <v>-1.3042456172804051E-3</v>
      </c>
      <c r="W495">
        <v>-7.1600923719166631E-3</v>
      </c>
      <c r="Y495">
        <v>162.54</v>
      </c>
      <c r="Z495">
        <v>-8.1871705687776796E-4</v>
      </c>
      <c r="AA495">
        <v>-1.257624332873328E-3</v>
      </c>
      <c r="AB495">
        <v>-1.2894801776393979E-3</v>
      </c>
      <c r="AC495">
        <v>-7.300384068700724E-3</v>
      </c>
      <c r="AK495">
        <v>162.54</v>
      </c>
      <c r="AL495">
        <v>-1.282719591036392E-3</v>
      </c>
      <c r="AM495">
        <v>-3.6966123493661451E-3</v>
      </c>
      <c r="AN495">
        <v>-1.2962855185022679E-3</v>
      </c>
      <c r="AO495">
        <v>-1.941556093377483E-2</v>
      </c>
      <c r="AQ495">
        <v>162.54</v>
      </c>
      <c r="AR495">
        <v>-1.3202915764924631E-3</v>
      </c>
      <c r="AS495">
        <v>-3.6696802409229841E-3</v>
      </c>
      <c r="AT495">
        <v>-1.290970661725354E-3</v>
      </c>
      <c r="AU495">
        <v>-1.9364380872291469E-2</v>
      </c>
    </row>
    <row r="496" spans="19:47" x14ac:dyDescent="0.2">
      <c r="S496">
        <v>162.87</v>
      </c>
      <c r="T496">
        <v>-7.9731907514897146E-4</v>
      </c>
      <c r="U496">
        <v>-1.2468715754888639E-3</v>
      </c>
      <c r="V496">
        <v>-1.177289911054677E-3</v>
      </c>
      <c r="W496">
        <v>-7.2291249441674794E-3</v>
      </c>
      <c r="Y496">
        <v>162.87</v>
      </c>
      <c r="Z496">
        <v>-8.0055920407448599E-4</v>
      </c>
      <c r="AA496">
        <v>-1.2680070091441911E-3</v>
      </c>
      <c r="AB496">
        <v>-1.1630611061252121E-3</v>
      </c>
      <c r="AC496">
        <v>-7.3705953463055907E-3</v>
      </c>
      <c r="AK496">
        <v>162.87</v>
      </c>
      <c r="AL496">
        <v>-1.2291529976370551E-3</v>
      </c>
      <c r="AM496">
        <v>-3.724458203551139E-3</v>
      </c>
      <c r="AN496">
        <v>-8.9742207171717976E-4</v>
      </c>
      <c r="AO496">
        <v>-1.9615290890347439E-2</v>
      </c>
      <c r="AQ496">
        <v>162.87</v>
      </c>
      <c r="AR496">
        <v>-1.2663652899735369E-3</v>
      </c>
      <c r="AS496">
        <v>-3.698990877289858E-3</v>
      </c>
      <c r="AT496">
        <v>-8.9415944883300597E-4</v>
      </c>
      <c r="AU496">
        <v>-1.957027474871673E-2</v>
      </c>
    </row>
    <row r="497" spans="19:47" x14ac:dyDescent="0.2">
      <c r="S497">
        <v>163.19999999999999</v>
      </c>
      <c r="T497">
        <v>-8.1796300463462461E-4</v>
      </c>
      <c r="U497">
        <v>-1.2382355560220379E-3</v>
      </c>
      <c r="V497">
        <v>-1.3104069413393581E-3</v>
      </c>
      <c r="W497">
        <v>-7.1674593599419583E-3</v>
      </c>
      <c r="Y497">
        <v>163.19999999999999</v>
      </c>
      <c r="Z497">
        <v>-8.2120066782387087E-4</v>
      </c>
      <c r="AA497">
        <v>-1.2595958441098459E-3</v>
      </c>
      <c r="AB497">
        <v>-1.295985079617121E-3</v>
      </c>
      <c r="AC497">
        <v>-7.3103304831396371E-3</v>
      </c>
      <c r="AK497">
        <v>163.19999999999999</v>
      </c>
      <c r="AL497">
        <v>-1.2881960211462171E-3</v>
      </c>
      <c r="AM497">
        <v>-3.6968029006681268E-3</v>
      </c>
      <c r="AN497">
        <v>-1.323393640055064E-3</v>
      </c>
      <c r="AO497">
        <v>-1.941911377833392E-2</v>
      </c>
      <c r="AQ497">
        <v>163.19999999999999</v>
      </c>
      <c r="AR497">
        <v>-1.3260285438778049E-3</v>
      </c>
      <c r="AS497">
        <v>-3.6728339832145778E-3</v>
      </c>
      <c r="AT497">
        <v>-1.324311002126708E-3</v>
      </c>
      <c r="AU497">
        <v>-1.9380449770941E-2</v>
      </c>
    </row>
    <row r="498" spans="19:47" x14ac:dyDescent="0.2">
      <c r="S498">
        <v>163.53</v>
      </c>
      <c r="T498">
        <v>-8.004749318448538E-4</v>
      </c>
      <c r="U498">
        <v>-1.2487147662634079E-3</v>
      </c>
      <c r="V498">
        <v>-1.186313415467453E-3</v>
      </c>
      <c r="W498">
        <v>-7.2378993204493007E-3</v>
      </c>
      <c r="Y498">
        <v>163.53</v>
      </c>
      <c r="Z498">
        <v>-8.0377541978844354E-4</v>
      </c>
      <c r="AA498">
        <v>-1.270281296760738E-3</v>
      </c>
      <c r="AB498">
        <v>-1.172438200930189E-3</v>
      </c>
      <c r="AC498">
        <v>-7.3819429501875431E-3</v>
      </c>
      <c r="AK498">
        <v>163.53</v>
      </c>
      <c r="AL498">
        <v>-1.2281374267862741E-3</v>
      </c>
      <c r="AM498">
        <v>-3.724077549499911E-3</v>
      </c>
      <c r="AN498">
        <v>-8.9645293762527034E-4</v>
      </c>
      <c r="AO498">
        <v>-1.961855397164956E-2</v>
      </c>
      <c r="AQ498">
        <v>163.53</v>
      </c>
      <c r="AR498">
        <v>-1.2653503618746699E-3</v>
      </c>
      <c r="AS498">
        <v>-3.7016148972098071E-3</v>
      </c>
      <c r="AT498">
        <v>-8.9860330153862641E-4</v>
      </c>
      <c r="AU498">
        <v>-1.958614645384368E-2</v>
      </c>
    </row>
    <row r="499" spans="19:47" x14ac:dyDescent="0.2">
      <c r="S499">
        <v>163.86</v>
      </c>
      <c r="T499">
        <v>-8.2050244004397367E-4</v>
      </c>
      <c r="U499">
        <v>-1.2393376447512941E-3</v>
      </c>
      <c r="V499">
        <v>-1.319826919971241E-3</v>
      </c>
      <c r="W499">
        <v>-7.1731285017163854E-3</v>
      </c>
      <c r="Y499">
        <v>163.86</v>
      </c>
      <c r="Z499">
        <v>-8.2382066578016121E-4</v>
      </c>
      <c r="AA499">
        <v>-1.261129005853285E-3</v>
      </c>
      <c r="AB499">
        <v>-1.305821371857963E-3</v>
      </c>
      <c r="AC499">
        <v>-7.3186157005230542E-3</v>
      </c>
      <c r="AK499">
        <v>163.86</v>
      </c>
      <c r="AL499">
        <v>-1.2832559295529811E-3</v>
      </c>
      <c r="AM499">
        <v>-3.6950779837152071E-3</v>
      </c>
      <c r="AN499">
        <v>-1.306523295591824E-3</v>
      </c>
      <c r="AO499">
        <v>-1.941385154453211E-2</v>
      </c>
      <c r="AQ499">
        <v>163.86</v>
      </c>
      <c r="AR499">
        <v>-1.3207886787710019E-3</v>
      </c>
      <c r="AS499">
        <v>-3.6741567841424988E-3</v>
      </c>
      <c r="AT499">
        <v>-1.311121589838075E-3</v>
      </c>
      <c r="AU499">
        <v>-1.9388079067117071E-2</v>
      </c>
    </row>
    <row r="500" spans="19:47" x14ac:dyDescent="0.2">
      <c r="S500">
        <v>164.19</v>
      </c>
      <c r="T500">
        <v>-8.0053662673609718E-4</v>
      </c>
      <c r="U500">
        <v>-1.249059510127719E-3</v>
      </c>
      <c r="V500">
        <v>-1.1862129632482881E-3</v>
      </c>
      <c r="W500">
        <v>-7.241341245223307E-3</v>
      </c>
      <c r="Y500">
        <v>164.19</v>
      </c>
      <c r="Z500">
        <v>-8.0394412035681708E-4</v>
      </c>
      <c r="AA500">
        <v>-1.271056095397714E-3</v>
      </c>
      <c r="AB500">
        <v>-1.172872800729799E-3</v>
      </c>
      <c r="AC500">
        <v>-7.388005135428896E-3</v>
      </c>
      <c r="AK500">
        <v>164.19</v>
      </c>
      <c r="AL500">
        <v>-1.2228841862245491E-3</v>
      </c>
      <c r="AM500">
        <v>-3.7230014521523469E-3</v>
      </c>
      <c r="AN500">
        <v>-8.7311446874330288E-4</v>
      </c>
      <c r="AO500">
        <v>-1.9614205469809989E-2</v>
      </c>
      <c r="AQ500">
        <v>164.19</v>
      </c>
      <c r="AR500">
        <v>-1.2597999460207229E-3</v>
      </c>
      <c r="AS500">
        <v>-3.703581137370536E-3</v>
      </c>
      <c r="AT500">
        <v>-8.7833660647641701E-4</v>
      </c>
      <c r="AU500">
        <v>-1.959482923636257E-2</v>
      </c>
    </row>
    <row r="501" spans="19:47" x14ac:dyDescent="0.2">
      <c r="S501">
        <v>164.52</v>
      </c>
      <c r="T501">
        <v>-8.1833161003153966E-4</v>
      </c>
      <c r="U501">
        <v>-1.2387103005991459E-3</v>
      </c>
      <c r="V501">
        <v>-1.310804837545111E-3</v>
      </c>
      <c r="W501">
        <v>-7.173275825843612E-3</v>
      </c>
      <c r="Y501">
        <v>164.52</v>
      </c>
      <c r="Z501">
        <v>-8.217627710623821E-4</v>
      </c>
      <c r="AA501">
        <v>-1.2609309333332451E-3</v>
      </c>
      <c r="AB501">
        <v>-1.2973133003329139E-3</v>
      </c>
      <c r="AC501">
        <v>-7.3214147115543337E-3</v>
      </c>
      <c r="AK501">
        <v>164.52</v>
      </c>
      <c r="AL501">
        <v>-1.2801438746734891E-3</v>
      </c>
      <c r="AM501">
        <v>-3.6953747960127999E-3</v>
      </c>
      <c r="AN501">
        <v>-1.289433228148664E-3</v>
      </c>
      <c r="AO501">
        <v>-1.941446644099518E-2</v>
      </c>
      <c r="AQ501">
        <v>164.52</v>
      </c>
      <c r="AR501">
        <v>-1.3174343337830729E-3</v>
      </c>
      <c r="AS501">
        <v>-3.6774951190780211E-3</v>
      </c>
      <c r="AT501">
        <v>-1.296891798946778E-3</v>
      </c>
      <c r="AU501">
        <v>-1.940180600925619E-2</v>
      </c>
    </row>
    <row r="502" spans="19:47" x14ac:dyDescent="0.2">
      <c r="S502">
        <v>164.85</v>
      </c>
      <c r="T502">
        <v>-7.9772616415874564E-4</v>
      </c>
      <c r="U502">
        <v>-1.2477366924545561E-3</v>
      </c>
      <c r="V502">
        <v>-1.1756616168967871E-3</v>
      </c>
      <c r="W502">
        <v>-7.2385473282482156E-3</v>
      </c>
      <c r="Y502">
        <v>164.85</v>
      </c>
      <c r="Z502">
        <v>-8.0124006621994494E-4</v>
      </c>
      <c r="AA502">
        <v>-1.270164184369099E-3</v>
      </c>
      <c r="AB502">
        <v>-1.162824226312837E-3</v>
      </c>
      <c r="AC502">
        <v>-7.3878439418680669E-3</v>
      </c>
      <c r="AK502">
        <v>164.85</v>
      </c>
      <c r="AL502">
        <v>-1.22246740625885E-3</v>
      </c>
      <c r="AM502">
        <v>-3.723149699689665E-3</v>
      </c>
      <c r="AN502">
        <v>-8.6795980167110836E-4</v>
      </c>
      <c r="AO502">
        <v>-1.961258375905035E-2</v>
      </c>
      <c r="AQ502">
        <v>164.85</v>
      </c>
      <c r="AR502">
        <v>-1.259228636515584E-3</v>
      </c>
      <c r="AS502">
        <v>-3.7067825605914761E-3</v>
      </c>
      <c r="AT502">
        <v>-8.7655749252482E-4</v>
      </c>
      <c r="AU502">
        <v>-1.9606331004639231E-2</v>
      </c>
    </row>
    <row r="503" spans="19:47" x14ac:dyDescent="0.2">
      <c r="S503">
        <v>165.18</v>
      </c>
      <c r="T503">
        <v>-8.1729437492220687E-4</v>
      </c>
      <c r="U503">
        <v>-1.238028714012213E-3</v>
      </c>
      <c r="V503">
        <v>-1.3079924504020039E-3</v>
      </c>
      <c r="W503">
        <v>-7.1734485676271586E-3</v>
      </c>
      <c r="Y503">
        <v>165.18</v>
      </c>
      <c r="Z503">
        <v>-8.2082109711298118E-4</v>
      </c>
      <c r="AA503">
        <v>-1.2606853512232171E-3</v>
      </c>
      <c r="AB503">
        <v>-1.2949856524646279E-3</v>
      </c>
      <c r="AC503">
        <v>-7.324238347943015E-3</v>
      </c>
      <c r="AK503">
        <v>165.18</v>
      </c>
      <c r="AL503">
        <v>-1.27991014628189E-3</v>
      </c>
      <c r="AM503">
        <v>-3.6953632987354709E-3</v>
      </c>
      <c r="AN503">
        <v>-1.2865718163599959E-3</v>
      </c>
      <c r="AO503">
        <v>-1.9414644469760441E-2</v>
      </c>
      <c r="AQ503">
        <v>165.18</v>
      </c>
      <c r="AR503">
        <v>-1.3170979541102189E-3</v>
      </c>
      <c r="AS503">
        <v>-3.6805758072673898E-3</v>
      </c>
      <c r="AT503">
        <v>-1.2977957851986019E-3</v>
      </c>
      <c r="AU503">
        <v>-1.9415232752017321E-2</v>
      </c>
    </row>
    <row r="504" spans="19:47" x14ac:dyDescent="0.2">
      <c r="S504">
        <v>165.51</v>
      </c>
      <c r="T504">
        <v>-7.9900643876086813E-4</v>
      </c>
      <c r="U504">
        <v>-1.2479779331457371E-3</v>
      </c>
      <c r="V504">
        <v>-1.180407944043844E-3</v>
      </c>
      <c r="W504">
        <v>-7.241472610087148E-3</v>
      </c>
      <c r="Y504">
        <v>165.51</v>
      </c>
      <c r="Z504">
        <v>-8.026023450361775E-4</v>
      </c>
      <c r="AA504">
        <v>-1.2708488589880261E-3</v>
      </c>
      <c r="AB504">
        <v>-1.1680326982214371E-3</v>
      </c>
      <c r="AC504">
        <v>-7.3934226921725677E-3</v>
      </c>
      <c r="AK504">
        <v>165.51</v>
      </c>
      <c r="AL504">
        <v>-1.2229632909622791E-3</v>
      </c>
      <c r="AM504">
        <v>-3.7219262869025421E-3</v>
      </c>
      <c r="AN504">
        <v>-8.6950759315835451E-4</v>
      </c>
      <c r="AO504">
        <v>-1.9606604065458E-2</v>
      </c>
      <c r="AQ504">
        <v>165.51</v>
      </c>
      <c r="AR504">
        <v>-1.259572567796704E-3</v>
      </c>
      <c r="AS504">
        <v>-3.708683380567338E-3</v>
      </c>
      <c r="AT504">
        <v>-8.8169869962916264E-4</v>
      </c>
      <c r="AU504">
        <v>-1.9613720619792149E-2</v>
      </c>
    </row>
    <row r="505" spans="19:47" x14ac:dyDescent="0.2">
      <c r="S505">
        <v>165.84</v>
      </c>
      <c r="T505">
        <v>-8.1848267046411482E-4</v>
      </c>
      <c r="U505">
        <v>-1.238656246551606E-3</v>
      </c>
      <c r="V505">
        <v>-1.310666018292354E-3</v>
      </c>
      <c r="W505">
        <v>-7.1782255998232066E-3</v>
      </c>
      <c r="Y505">
        <v>165.84</v>
      </c>
      <c r="Z505">
        <v>-8.2209310632987424E-4</v>
      </c>
      <c r="AA505">
        <v>-1.261762601081833E-3</v>
      </c>
      <c r="AB505">
        <v>-1.298090346071974E-3</v>
      </c>
      <c r="AC505">
        <v>-7.3317134312727494E-3</v>
      </c>
      <c r="AK505">
        <v>165.84</v>
      </c>
      <c r="AL505">
        <v>-1.2786277007334401E-3</v>
      </c>
      <c r="AM505">
        <v>-3.6941540853848379E-3</v>
      </c>
      <c r="AN505">
        <v>-1.27736883440443E-3</v>
      </c>
      <c r="AO505">
        <v>-1.9410019127505201E-2</v>
      </c>
      <c r="AQ505">
        <v>165.84</v>
      </c>
      <c r="AR505">
        <v>-1.3156006040759851E-3</v>
      </c>
      <c r="AS505">
        <v>-3.6825324883857421E-3</v>
      </c>
      <c r="AT505">
        <v>-1.291788835528044E-3</v>
      </c>
      <c r="AU505">
        <v>-1.9424126401174309E-2</v>
      </c>
    </row>
    <row r="506" spans="19:47" x14ac:dyDescent="0.2">
      <c r="S506">
        <v>166.17</v>
      </c>
      <c r="T506">
        <v>-7.9955906068344951E-4</v>
      </c>
      <c r="U506">
        <v>-1.248121199723722E-3</v>
      </c>
      <c r="V506">
        <v>-1.18122308387191E-3</v>
      </c>
      <c r="W506">
        <v>-7.2441099728454842E-3</v>
      </c>
      <c r="Y506">
        <v>166.17</v>
      </c>
      <c r="Z506">
        <v>-8.0325433058911684E-4</v>
      </c>
      <c r="AA506">
        <v>-1.271442975838656E-3</v>
      </c>
      <c r="AB506">
        <v>-1.1694208255680031E-3</v>
      </c>
      <c r="AC506">
        <v>-7.3987226099806727E-3</v>
      </c>
      <c r="AK506">
        <v>166.17</v>
      </c>
      <c r="AL506">
        <v>-1.2218523682899611E-3</v>
      </c>
      <c r="AM506">
        <v>-3.7195450132727998E-3</v>
      </c>
      <c r="AN506">
        <v>-8.6479305784264797E-4</v>
      </c>
      <c r="AO506">
        <v>-1.959581307715734E-2</v>
      </c>
      <c r="AQ506">
        <v>166.17</v>
      </c>
      <c r="AR506">
        <v>-1.258178841396907E-3</v>
      </c>
      <c r="AS506">
        <v>-3.7095132847917728E-3</v>
      </c>
      <c r="AT506">
        <v>-8.8006096892872458E-4</v>
      </c>
      <c r="AU506">
        <v>-1.961652243145192E-2</v>
      </c>
    </row>
    <row r="507" spans="19:47" x14ac:dyDescent="0.2">
      <c r="S507">
        <v>166.5</v>
      </c>
      <c r="T507">
        <v>-8.1889806197003227E-4</v>
      </c>
      <c r="U507">
        <v>-1.239186152083543E-3</v>
      </c>
      <c r="V507">
        <v>-1.3092378454938199E-3</v>
      </c>
      <c r="W507">
        <v>-7.1826271428609362E-3</v>
      </c>
      <c r="Y507">
        <v>166.5</v>
      </c>
      <c r="Z507">
        <v>-8.2261103026096539E-4</v>
      </c>
      <c r="AA507">
        <v>-1.2627463737591011E-3</v>
      </c>
      <c r="AB507">
        <v>-1.297276252716136E-3</v>
      </c>
      <c r="AC507">
        <v>-7.3387821615546519E-3</v>
      </c>
      <c r="AK507">
        <v>166.5</v>
      </c>
      <c r="AL507">
        <v>-1.274822761970314E-3</v>
      </c>
      <c r="AM507">
        <v>-3.692453164318662E-3</v>
      </c>
      <c r="AN507">
        <v>-1.247571323556654E-3</v>
      </c>
      <c r="AO507">
        <v>-1.9405031137476419E-2</v>
      </c>
      <c r="AQ507">
        <v>166.5</v>
      </c>
      <c r="AR507">
        <v>-1.311382001812471E-3</v>
      </c>
      <c r="AS507">
        <v>-3.6840810389994101E-3</v>
      </c>
      <c r="AT507">
        <v>-1.264991563419594E-3</v>
      </c>
      <c r="AU507">
        <v>-1.9432722923985402E-2</v>
      </c>
    </row>
    <row r="508" spans="19:47" x14ac:dyDescent="0.2">
      <c r="S508">
        <v>166.83</v>
      </c>
      <c r="T508">
        <v>-8.0100288869293368E-4</v>
      </c>
      <c r="U508">
        <v>-1.2482238270746519E-3</v>
      </c>
      <c r="V508">
        <v>-1.1828887072276989E-3</v>
      </c>
      <c r="W508">
        <v>-7.2462309025446729E-3</v>
      </c>
      <c r="Y508">
        <v>166.83</v>
      </c>
      <c r="Z508">
        <v>-8.0478752400781582E-4</v>
      </c>
      <c r="AA508">
        <v>-1.2720018225834721E-3</v>
      </c>
      <c r="AB508">
        <v>-1.171689691735447E-3</v>
      </c>
      <c r="AC508">
        <v>-7.4035064585066786E-3</v>
      </c>
      <c r="AK508">
        <v>166.83</v>
      </c>
      <c r="AL508">
        <v>-1.219567053176389E-3</v>
      </c>
      <c r="AM508">
        <v>-3.714878487272645E-3</v>
      </c>
      <c r="AN508">
        <v>-8.5330335856722195E-4</v>
      </c>
      <c r="AO508">
        <v>-1.9574876247884031E-2</v>
      </c>
      <c r="AQ508">
        <v>166.83</v>
      </c>
      <c r="AR508">
        <v>-1.2554577984005609E-3</v>
      </c>
      <c r="AS508">
        <v>-3.708149003945815E-3</v>
      </c>
      <c r="AT508">
        <v>-8.7156289991888755E-4</v>
      </c>
      <c r="AU508">
        <v>-1.9609282952863381E-2</v>
      </c>
    </row>
    <row r="509" spans="19:47" x14ac:dyDescent="0.2">
      <c r="S509">
        <v>167.16</v>
      </c>
      <c r="T509">
        <v>-8.1876361397411864E-4</v>
      </c>
      <c r="U509">
        <v>-1.238604441690103E-3</v>
      </c>
      <c r="V509">
        <v>-1.3037428968058729E-3</v>
      </c>
      <c r="W509">
        <v>-7.1840520540604972E-3</v>
      </c>
      <c r="Y509">
        <v>167.16</v>
      </c>
      <c r="Z509">
        <v>-8.2257131160139705E-4</v>
      </c>
      <c r="AA509">
        <v>-1.2626121152268649E-3</v>
      </c>
      <c r="AB509">
        <v>-1.2923390826644859E-3</v>
      </c>
      <c r="AC509">
        <v>-7.342877422879807E-3</v>
      </c>
      <c r="AK509">
        <v>167.16</v>
      </c>
      <c r="AL509">
        <v>-1.2668574022566251E-3</v>
      </c>
      <c r="AM509">
        <v>-3.6879285821394378E-3</v>
      </c>
      <c r="AN509">
        <v>-1.2095713729910989E-3</v>
      </c>
      <c r="AO509">
        <v>-1.938954588129483E-2</v>
      </c>
      <c r="AQ509">
        <v>167.16</v>
      </c>
      <c r="AR509">
        <v>-1.3027982806781879E-3</v>
      </c>
      <c r="AS509">
        <v>-3.68291136634431E-3</v>
      </c>
      <c r="AT509">
        <v>-1.2299439569155291E-3</v>
      </c>
      <c r="AU509">
        <v>-1.9431018426273181E-2</v>
      </c>
    </row>
    <row r="510" spans="19:47" x14ac:dyDescent="0.2">
      <c r="S510">
        <v>167.49</v>
      </c>
      <c r="T510">
        <v>-7.9925940717211208E-4</v>
      </c>
      <c r="U510">
        <v>-1.246144326493732E-3</v>
      </c>
      <c r="V510">
        <v>-1.17490396267817E-3</v>
      </c>
      <c r="W510">
        <v>-7.2405761455502926E-3</v>
      </c>
      <c r="Y510">
        <v>167.49</v>
      </c>
      <c r="Z510">
        <v>-8.0314330564109759E-4</v>
      </c>
      <c r="AA510">
        <v>-1.2703613258345371E-3</v>
      </c>
      <c r="AB510">
        <v>-1.16425710115915E-3</v>
      </c>
      <c r="AC510">
        <v>-7.4004955759222821E-3</v>
      </c>
      <c r="AK510">
        <v>167.49</v>
      </c>
      <c r="AL510">
        <v>-1.2118172192921511E-3</v>
      </c>
      <c r="AM510">
        <v>-3.7089828186188489E-3</v>
      </c>
      <c r="AN510">
        <v>-8.2834237453845432E-4</v>
      </c>
      <c r="AO510">
        <v>-1.954622183660306E-2</v>
      </c>
      <c r="AQ510">
        <v>167.49</v>
      </c>
      <c r="AR510">
        <v>-1.2470133505300711E-3</v>
      </c>
      <c r="AS510">
        <v>-3.7056308917446722E-3</v>
      </c>
      <c r="AT510">
        <v>-8.4914471486072587E-4</v>
      </c>
      <c r="AU510">
        <v>-1.9594470471613178E-2</v>
      </c>
    </row>
    <row r="511" spans="19:47" x14ac:dyDescent="0.2">
      <c r="S511">
        <v>167.82</v>
      </c>
      <c r="T511">
        <v>-8.1396147345928684E-4</v>
      </c>
      <c r="U511">
        <v>-1.2366505666741171E-3</v>
      </c>
      <c r="V511">
        <v>-1.280690357725532E-3</v>
      </c>
      <c r="W511">
        <v>-7.1800375247775099E-3</v>
      </c>
      <c r="Y511">
        <v>167.82</v>
      </c>
      <c r="Z511">
        <v>-8.178708532125637E-4</v>
      </c>
      <c r="AA511">
        <v>-1.2610909276464511E-3</v>
      </c>
      <c r="AB511">
        <v>-1.269841252163623E-3</v>
      </c>
      <c r="AC511">
        <v>-7.3414861327436819E-3</v>
      </c>
      <c r="AK511">
        <v>167.82</v>
      </c>
      <c r="AL511">
        <v>-1.2557623980628959E-3</v>
      </c>
      <c r="AM511">
        <v>-3.685211159006148E-3</v>
      </c>
      <c r="AN511">
        <v>-1.16482494033254E-3</v>
      </c>
      <c r="AO511">
        <v>-1.937716263890419E-2</v>
      </c>
      <c r="AQ511">
        <v>167.82</v>
      </c>
      <c r="AR511">
        <v>-1.2909273781404251E-3</v>
      </c>
      <c r="AS511">
        <v>-3.683569186238331E-3</v>
      </c>
      <c r="AT511">
        <v>-1.18717655415044E-3</v>
      </c>
      <c r="AU511">
        <v>-1.9432566157246929E-2</v>
      </c>
    </row>
    <row r="512" spans="19:47" x14ac:dyDescent="0.2">
      <c r="S512">
        <v>168.15</v>
      </c>
      <c r="T512">
        <v>-7.9600642549596749E-4</v>
      </c>
      <c r="U512">
        <v>-1.243341170633977E-3</v>
      </c>
      <c r="V512">
        <v>-1.167367283324531E-3</v>
      </c>
      <c r="W512">
        <v>-7.2298295251259402E-3</v>
      </c>
      <c r="Y512">
        <v>168.15</v>
      </c>
      <c r="Z512">
        <v>-7.9997398947019441E-4</v>
      </c>
      <c r="AA512">
        <v>-1.2679901890862619E-3</v>
      </c>
      <c r="AB512">
        <v>-1.157206684945344E-3</v>
      </c>
      <c r="AC512">
        <v>-7.3923511449937567E-3</v>
      </c>
      <c r="AK512">
        <v>168.15</v>
      </c>
      <c r="AL512">
        <v>-1.2077647990094021E-3</v>
      </c>
      <c r="AM512">
        <v>-3.7058784727331991E-3</v>
      </c>
      <c r="AN512">
        <v>-8.273446037871219E-4</v>
      </c>
      <c r="AO512">
        <v>-1.9523074794246521E-2</v>
      </c>
      <c r="AQ512">
        <v>168.15</v>
      </c>
      <c r="AR512">
        <v>-1.2422126989418861E-3</v>
      </c>
      <c r="AS512">
        <v>-3.705883931661348E-3</v>
      </c>
      <c r="AT512">
        <v>-8.4970690048854624E-4</v>
      </c>
      <c r="AU512">
        <v>-1.9585299023100061E-2</v>
      </c>
    </row>
    <row r="513" spans="19:47" x14ac:dyDescent="0.2">
      <c r="S513">
        <v>168.48</v>
      </c>
      <c r="T513">
        <v>-8.1145676327266133E-4</v>
      </c>
      <c r="U513">
        <v>-1.2358930362686049E-3</v>
      </c>
      <c r="V513">
        <v>-1.271122773526233E-3</v>
      </c>
      <c r="W513">
        <v>-7.1787871673169631E-3</v>
      </c>
      <c r="Y513">
        <v>168.48</v>
      </c>
      <c r="Z513">
        <v>-8.1543986545723132E-4</v>
      </c>
      <c r="AA513">
        <v>-1.2607773082977411E-3</v>
      </c>
      <c r="AB513">
        <v>-1.260766905363002E-3</v>
      </c>
      <c r="AC513">
        <v>-7.3428330673475217E-3</v>
      </c>
      <c r="AK513">
        <v>168.48</v>
      </c>
      <c r="AL513">
        <v>-1.254126837783041E-3</v>
      </c>
      <c r="AM513">
        <v>-3.6859714954076278E-3</v>
      </c>
      <c r="AN513">
        <v>-1.161284209457554E-3</v>
      </c>
      <c r="AO513">
        <v>-1.937662545541741E-2</v>
      </c>
      <c r="AQ513">
        <v>168.48</v>
      </c>
      <c r="AR513">
        <v>-1.288803538670802E-3</v>
      </c>
      <c r="AS513">
        <v>-3.6877129688431981E-3</v>
      </c>
      <c r="AT513">
        <v>-1.185487182514695E-3</v>
      </c>
      <c r="AU513">
        <v>-1.94463073926163E-2</v>
      </c>
    </row>
    <row r="514" spans="19:47" x14ac:dyDescent="0.2">
      <c r="S514">
        <v>168.81</v>
      </c>
      <c r="T514">
        <v>-7.9842136180624198E-4</v>
      </c>
      <c r="U514">
        <v>-1.2430040279694471E-3</v>
      </c>
      <c r="V514">
        <v>-1.180517188343029E-3</v>
      </c>
      <c r="W514">
        <v>-7.2280873046714506E-3</v>
      </c>
      <c r="Y514">
        <v>168.81</v>
      </c>
      <c r="Z514">
        <v>-8.0246015657170673E-4</v>
      </c>
      <c r="AA514">
        <v>-1.268109474782324E-3</v>
      </c>
      <c r="AB514">
        <v>-1.1708320807847291E-3</v>
      </c>
      <c r="AC514">
        <v>-7.3932572528281181E-3</v>
      </c>
      <c r="AK514">
        <v>168.81</v>
      </c>
      <c r="AL514">
        <v>-1.215552203937932E-3</v>
      </c>
      <c r="AM514">
        <v>-3.7061441454716158E-3</v>
      </c>
      <c r="AN514">
        <v>-8.6954215255046125E-4</v>
      </c>
      <c r="AO514">
        <v>-1.9515218600304009E-2</v>
      </c>
      <c r="AQ514">
        <v>168.81</v>
      </c>
      <c r="AR514">
        <v>-1.249835891079227E-3</v>
      </c>
      <c r="AS514">
        <v>-3.7095810648299491E-3</v>
      </c>
      <c r="AT514">
        <v>-8.9523905141126515E-4</v>
      </c>
      <c r="AU514">
        <v>-1.9592019751244409E-2</v>
      </c>
    </row>
    <row r="515" spans="19:47" x14ac:dyDescent="0.2">
      <c r="S515">
        <v>169.14</v>
      </c>
      <c r="T515">
        <v>-8.1331359286084047E-4</v>
      </c>
      <c r="U515">
        <v>-1.2365136120765111E-3</v>
      </c>
      <c r="V515">
        <v>-1.2792780215095251E-3</v>
      </c>
      <c r="W515">
        <v>-7.184679855000365E-3</v>
      </c>
      <c r="Y515">
        <v>169.14</v>
      </c>
      <c r="Z515">
        <v>-8.1738276202746756E-4</v>
      </c>
      <c r="AA515">
        <v>-1.261859337612395E-3</v>
      </c>
      <c r="AB515">
        <v>-1.2694446202130339E-3</v>
      </c>
      <c r="AC515">
        <v>-7.351383148591459E-3</v>
      </c>
      <c r="AK515">
        <v>169.14</v>
      </c>
      <c r="AL515">
        <v>-1.2594722338241261E-3</v>
      </c>
      <c r="AM515">
        <v>-3.68806307316593E-3</v>
      </c>
      <c r="AN515">
        <v>-1.1763781671875809E-3</v>
      </c>
      <c r="AO515">
        <v>-1.9387308617338249E-2</v>
      </c>
      <c r="AQ515">
        <v>169.14</v>
      </c>
      <c r="AR515">
        <v>-1.2942456687404711E-3</v>
      </c>
      <c r="AS515">
        <v>-3.6932170240627699E-3</v>
      </c>
      <c r="AT515">
        <v>-1.2055377599740019E-3</v>
      </c>
      <c r="AU515">
        <v>-1.9471448702070699E-2</v>
      </c>
    </row>
    <row r="516" spans="19:47" x14ac:dyDescent="0.2">
      <c r="S516">
        <v>169.47</v>
      </c>
      <c r="T516">
        <v>-8.004538491367658E-4</v>
      </c>
      <c r="U516">
        <v>-1.2432444964059241E-3</v>
      </c>
      <c r="V516">
        <v>-1.188986054359483E-3</v>
      </c>
      <c r="W516">
        <v>-7.2307331800408933E-3</v>
      </c>
      <c r="Y516">
        <v>169.47</v>
      </c>
      <c r="Z516">
        <v>-8.0458467524461847E-4</v>
      </c>
      <c r="AA516">
        <v>-1.2688140156982869E-3</v>
      </c>
      <c r="AB516">
        <v>-1.179891873408044E-3</v>
      </c>
      <c r="AC516">
        <v>-7.398551840872407E-3</v>
      </c>
      <c r="AK516">
        <v>169.47</v>
      </c>
      <c r="AL516">
        <v>-1.2227886043464E-3</v>
      </c>
      <c r="AM516">
        <v>-3.704732479155906E-3</v>
      </c>
      <c r="AN516">
        <v>-9.0386591354798932E-4</v>
      </c>
      <c r="AO516">
        <v>-1.9508050589154492E-2</v>
      </c>
      <c r="AQ516">
        <v>169.47</v>
      </c>
      <c r="AR516">
        <v>-1.256984732148023E-3</v>
      </c>
      <c r="AS516">
        <v>-3.711597665954938E-3</v>
      </c>
      <c r="AT516">
        <v>-9.3393272112846277E-4</v>
      </c>
      <c r="AU516">
        <v>-1.9599301306098289E-2</v>
      </c>
    </row>
    <row r="517" spans="19:47" x14ac:dyDescent="0.2">
      <c r="S517">
        <v>169.8</v>
      </c>
      <c r="T517">
        <v>-8.1433165038246528E-4</v>
      </c>
      <c r="U517">
        <v>-1.237939988629553E-3</v>
      </c>
      <c r="V517">
        <v>-1.2774269438708911E-3</v>
      </c>
      <c r="W517">
        <v>-7.1941814172270932E-3</v>
      </c>
      <c r="Y517">
        <v>169.8</v>
      </c>
      <c r="Z517">
        <v>-8.184892935413588E-4</v>
      </c>
      <c r="AA517">
        <v>-1.2637570753857459E-3</v>
      </c>
      <c r="AB517">
        <v>-1.2682209963052751E-3</v>
      </c>
      <c r="AC517">
        <v>-7.3635560939496253E-3</v>
      </c>
      <c r="AK517">
        <v>169.8</v>
      </c>
      <c r="AL517">
        <v>-1.2598309800753941E-3</v>
      </c>
      <c r="AM517">
        <v>-3.687466295373937E-3</v>
      </c>
      <c r="AN517">
        <v>-1.1745257248227611E-3</v>
      </c>
      <c r="AO517">
        <v>-1.939194948975843E-2</v>
      </c>
      <c r="AQ517">
        <v>169.8</v>
      </c>
      <c r="AR517">
        <v>-1.2941966585735491E-3</v>
      </c>
      <c r="AS517">
        <v>-3.696089864788389E-3</v>
      </c>
      <c r="AT517">
        <v>-1.2069845108248979E-3</v>
      </c>
      <c r="AU517">
        <v>-1.949060454584035E-2</v>
      </c>
    </row>
    <row r="518" spans="19:47" x14ac:dyDescent="0.2">
      <c r="S518">
        <v>170.13</v>
      </c>
      <c r="T518">
        <v>-8.0309769040647256E-4</v>
      </c>
      <c r="U518">
        <v>-1.244198082478838E-3</v>
      </c>
      <c r="V518">
        <v>-1.1971277927063919E-3</v>
      </c>
      <c r="W518">
        <v>-7.2365217472740552E-3</v>
      </c>
      <c r="Y518">
        <v>170.13</v>
      </c>
      <c r="Z518">
        <v>-8.0731298428522312E-4</v>
      </c>
      <c r="AA518">
        <v>-1.270235196395916E-3</v>
      </c>
      <c r="AB518">
        <v>-1.1887027664341731E-3</v>
      </c>
      <c r="AC518">
        <v>-7.4069872633034653E-3</v>
      </c>
      <c r="AK518">
        <v>170.13</v>
      </c>
      <c r="AL518">
        <v>-1.222201365026207E-3</v>
      </c>
      <c r="AM518">
        <v>-3.7013499882895201E-3</v>
      </c>
      <c r="AN518">
        <v>-9.1573420946537188E-4</v>
      </c>
      <c r="AO518">
        <v>-1.949602911935874E-2</v>
      </c>
      <c r="AQ518">
        <v>170.13</v>
      </c>
      <c r="AR518">
        <v>-1.255841628400791E-3</v>
      </c>
      <c r="AS518">
        <v>-3.7117468701761678E-3</v>
      </c>
      <c r="AT518">
        <v>-9.4877812166895871E-4</v>
      </c>
      <c r="AU518">
        <v>-1.9601923554809719E-2</v>
      </c>
    </row>
    <row r="519" spans="19:47" x14ac:dyDescent="0.2">
      <c r="S519">
        <v>170.46</v>
      </c>
      <c r="T519">
        <v>-8.1473741241438493E-4</v>
      </c>
      <c r="U519">
        <v>-1.2387405618276811E-3</v>
      </c>
      <c r="V519">
        <v>-1.2736053399138849E-3</v>
      </c>
      <c r="W519">
        <v>-7.2021428296491418E-3</v>
      </c>
      <c r="Y519">
        <v>170.46</v>
      </c>
      <c r="Z519">
        <v>-8.1898728986768939E-4</v>
      </c>
      <c r="AA519">
        <v>-1.2650288092865621E-3</v>
      </c>
      <c r="AB519">
        <v>-1.265095668651075E-3</v>
      </c>
      <c r="AC519">
        <v>-7.37417292884829E-3</v>
      </c>
      <c r="AK519">
        <v>170.46</v>
      </c>
      <c r="AL519">
        <v>-1.252019207768151E-3</v>
      </c>
      <c r="AM519">
        <v>-3.6858721873789511E-3</v>
      </c>
      <c r="AN519">
        <v>-1.1433276272310409E-3</v>
      </c>
      <c r="AO519">
        <v>-1.9393388724471172E-2</v>
      </c>
      <c r="AQ519">
        <v>170.46</v>
      </c>
      <c r="AR519">
        <v>-1.285782016131896E-3</v>
      </c>
      <c r="AS519">
        <v>-3.698055338178863E-3</v>
      </c>
      <c r="AT519">
        <v>-1.178810057114243E-3</v>
      </c>
      <c r="AU519">
        <v>-1.9506749883563681E-2</v>
      </c>
    </row>
    <row r="520" spans="19:47" x14ac:dyDescent="0.2">
      <c r="S520">
        <v>170.79</v>
      </c>
      <c r="T520">
        <v>-8.0329709730266638E-4</v>
      </c>
      <c r="U520">
        <v>-1.243398148855741E-3</v>
      </c>
      <c r="V520">
        <v>-1.1986462215953281E-3</v>
      </c>
      <c r="W520">
        <v>-7.2363482487203456E-3</v>
      </c>
      <c r="Y520">
        <v>170.79</v>
      </c>
      <c r="Z520">
        <v>-8.0760598216849083E-4</v>
      </c>
      <c r="AA520">
        <v>-1.2698928092229949E-3</v>
      </c>
      <c r="AB520">
        <v>-1.190876533421615E-3</v>
      </c>
      <c r="AC520">
        <v>-7.4094148544274312E-3</v>
      </c>
      <c r="AK520">
        <v>170.79</v>
      </c>
      <c r="AL520">
        <v>-1.219804892400536E-3</v>
      </c>
      <c r="AM520">
        <v>-3.698535968288555E-3</v>
      </c>
      <c r="AN520">
        <v>-9.157564713166914E-4</v>
      </c>
      <c r="AO520">
        <v>-1.9483123377953691E-2</v>
      </c>
      <c r="AQ520">
        <v>170.79</v>
      </c>
      <c r="AR520">
        <v>-1.252914043616684E-3</v>
      </c>
      <c r="AS520">
        <v>-3.7124928656991139E-3</v>
      </c>
      <c r="AT520">
        <v>-9.5168726732389186E-4</v>
      </c>
      <c r="AU520">
        <v>-1.96038218530117E-2</v>
      </c>
    </row>
    <row r="521" spans="19:47" x14ac:dyDescent="0.2">
      <c r="S521">
        <v>171.12</v>
      </c>
      <c r="T521">
        <v>-8.126872735059079E-4</v>
      </c>
      <c r="U521">
        <v>-1.238320172018612E-3</v>
      </c>
      <c r="V521">
        <v>-1.2634115849461051E-3</v>
      </c>
      <c r="W521">
        <v>-7.206784546163302E-3</v>
      </c>
      <c r="Y521">
        <v>171.12</v>
      </c>
      <c r="Z521">
        <v>-8.1704356194004619E-4</v>
      </c>
      <c r="AA521">
        <v>-1.265061096914115E-3</v>
      </c>
      <c r="AB521">
        <v>-1.255607268371375E-3</v>
      </c>
      <c r="AC521">
        <v>-7.3813875199050588E-3</v>
      </c>
      <c r="AK521">
        <v>171.12</v>
      </c>
      <c r="AL521">
        <v>-1.2487987797782469E-3</v>
      </c>
      <c r="AM521">
        <v>-3.687089813199089E-3</v>
      </c>
      <c r="AN521">
        <v>-1.124254316430127E-3</v>
      </c>
      <c r="AO521">
        <v>-1.9403440458091829E-2</v>
      </c>
      <c r="AQ521">
        <v>171.12</v>
      </c>
      <c r="AR521">
        <v>-1.2820847819639859E-3</v>
      </c>
      <c r="AS521">
        <v>-3.7028235967354402E-3</v>
      </c>
      <c r="AT521">
        <v>-1.1624501090812919E-3</v>
      </c>
      <c r="AU521">
        <v>-1.953161013971446E-2</v>
      </c>
    </row>
    <row r="522" spans="19:47" x14ac:dyDescent="0.2">
      <c r="S522">
        <v>171.45</v>
      </c>
      <c r="T522">
        <v>-8.0291013149244258E-4</v>
      </c>
      <c r="U522">
        <v>-1.2419378822642079E-3</v>
      </c>
      <c r="V522">
        <v>-1.20295615438905E-3</v>
      </c>
      <c r="W522">
        <v>-7.2340445845123754E-3</v>
      </c>
      <c r="Y522">
        <v>171.45</v>
      </c>
      <c r="Z522">
        <v>-8.0731475736646268E-4</v>
      </c>
      <c r="AA522">
        <v>-1.268884134016382E-3</v>
      </c>
      <c r="AB522">
        <v>-1.195815968631004E-3</v>
      </c>
      <c r="AC522">
        <v>-7.4096790073495903E-3</v>
      </c>
      <c r="AK522">
        <v>171.45</v>
      </c>
      <c r="AL522">
        <v>-1.222468464815527E-3</v>
      </c>
      <c r="AM522">
        <v>-3.6979369287045679E-3</v>
      </c>
      <c r="AN522">
        <v>-9.3669447500809337E-4</v>
      </c>
      <c r="AO522">
        <v>-1.9477772887781131E-2</v>
      </c>
      <c r="AQ522">
        <v>171.45</v>
      </c>
      <c r="AR522">
        <v>-1.2551732382028631E-3</v>
      </c>
      <c r="AS522">
        <v>-3.7154431934351959E-3</v>
      </c>
      <c r="AT522">
        <v>-9.754881456828481E-4</v>
      </c>
      <c r="AU522">
        <v>-1.9613244768954631E-2</v>
      </c>
    </row>
    <row r="523" spans="19:47" x14ac:dyDescent="0.2">
      <c r="S523">
        <v>171.78</v>
      </c>
      <c r="T523">
        <v>-8.1233060459284096E-4</v>
      </c>
      <c r="U523">
        <v>-1.2380333982059239E-3</v>
      </c>
      <c r="V523">
        <v>-1.2647896209567069E-3</v>
      </c>
      <c r="W523">
        <v>-7.2113062853171499E-3</v>
      </c>
      <c r="Y523">
        <v>171.78</v>
      </c>
      <c r="Z523">
        <v>-8.1677757748420323E-4</v>
      </c>
      <c r="AA523">
        <v>-1.2652304822486601E-3</v>
      </c>
      <c r="AB523">
        <v>-1.2576338478055781E-3</v>
      </c>
      <c r="AC523">
        <v>-7.3884627454369172E-3</v>
      </c>
      <c r="AK523">
        <v>171.78</v>
      </c>
      <c r="AL523">
        <v>-1.247254074086419E-3</v>
      </c>
      <c r="AM523">
        <v>-3.6883008192590198E-3</v>
      </c>
      <c r="AN523">
        <v>-1.1118871959739419E-3</v>
      </c>
      <c r="AO523">
        <v>-1.9414017503439931E-2</v>
      </c>
      <c r="AQ523">
        <v>171.78</v>
      </c>
      <c r="AR523">
        <v>-1.280097900595962E-3</v>
      </c>
      <c r="AS523">
        <v>-3.7076018130697132E-3</v>
      </c>
      <c r="AT523">
        <v>-1.152948188325127E-3</v>
      </c>
      <c r="AU523">
        <v>-1.9556996090312251E-2</v>
      </c>
    </row>
    <row r="524" spans="19:47" x14ac:dyDescent="0.2">
      <c r="S524">
        <v>172.11</v>
      </c>
      <c r="T524">
        <v>-8.050557669517489E-4</v>
      </c>
      <c r="U524">
        <v>-1.241898646747496E-3</v>
      </c>
      <c r="V524">
        <v>-1.21454675163117E-3</v>
      </c>
      <c r="W524">
        <v>-7.2368621846366932E-3</v>
      </c>
      <c r="Y524">
        <v>172.11</v>
      </c>
      <c r="Z524">
        <v>-8.0953807850130295E-4</v>
      </c>
      <c r="AA524">
        <v>-1.269307719480925E-3</v>
      </c>
      <c r="AB524">
        <v>-1.2080851411396601E-3</v>
      </c>
      <c r="AC524">
        <v>-7.4150404385909764E-3</v>
      </c>
      <c r="AK524">
        <v>172.11</v>
      </c>
      <c r="AL524">
        <v>-1.224777822959981E-3</v>
      </c>
      <c r="AM524">
        <v>-3.69627926414499E-3</v>
      </c>
      <c r="AN524">
        <v>-9.5215807797286172E-4</v>
      </c>
      <c r="AO524">
        <v>-1.9470327735392919E-2</v>
      </c>
      <c r="AQ524">
        <v>172.11</v>
      </c>
      <c r="AR524">
        <v>-1.2570456970963911E-3</v>
      </c>
      <c r="AS524">
        <v>-3.717342767149274E-3</v>
      </c>
      <c r="AT524">
        <v>-9.9338559634128869E-4</v>
      </c>
      <c r="AU524">
        <v>-1.9620621297152391E-2</v>
      </c>
    </row>
    <row r="525" spans="19:47" x14ac:dyDescent="0.2">
      <c r="S525">
        <v>172.44</v>
      </c>
      <c r="T525">
        <v>-8.1272968520745381E-4</v>
      </c>
      <c r="U525">
        <v>-1.2390972004325429E-3</v>
      </c>
      <c r="V525">
        <v>-1.261638989177879E-3</v>
      </c>
      <c r="W525">
        <v>-7.221481600356682E-3</v>
      </c>
      <c r="Y525">
        <v>172.44</v>
      </c>
      <c r="Z525">
        <v>-8.1725861243481723E-4</v>
      </c>
      <c r="AA525">
        <v>-1.2667573055886131E-3</v>
      </c>
      <c r="AB525">
        <v>-1.2551969115376671E-3</v>
      </c>
      <c r="AC525">
        <v>-7.4011644966005237E-3</v>
      </c>
      <c r="AK525">
        <v>172.44</v>
      </c>
      <c r="AL525">
        <v>-1.2459980428914919E-3</v>
      </c>
      <c r="AM525">
        <v>-3.6889246811126031E-3</v>
      </c>
      <c r="AN525">
        <v>-1.0918220144046759E-3</v>
      </c>
      <c r="AO525">
        <v>-1.94259790860693E-2</v>
      </c>
      <c r="AQ525">
        <v>172.44</v>
      </c>
      <c r="AR525">
        <v>-1.278196714559214E-3</v>
      </c>
      <c r="AS525">
        <v>-3.7118180185795741E-3</v>
      </c>
      <c r="AT525">
        <v>-1.1349077962179461E-3</v>
      </c>
      <c r="AU525">
        <v>-1.9583806344315679E-2</v>
      </c>
    </row>
    <row r="526" spans="19:47" x14ac:dyDescent="0.2">
      <c r="S526">
        <v>172.77</v>
      </c>
      <c r="T526">
        <v>-8.0586165037910132E-4</v>
      </c>
      <c r="U526">
        <v>-1.241702343860829E-3</v>
      </c>
      <c r="V526">
        <v>-1.2154908418691871E-3</v>
      </c>
      <c r="W526">
        <v>-7.2394981927756874E-3</v>
      </c>
      <c r="Y526">
        <v>172.77</v>
      </c>
      <c r="Z526">
        <v>-8.104206751614767E-4</v>
      </c>
      <c r="AA526">
        <v>-1.269577206383761E-3</v>
      </c>
      <c r="AB526">
        <v>-1.209731175024961E-3</v>
      </c>
      <c r="AC526">
        <v>-7.4201748346514676E-3</v>
      </c>
      <c r="AK526">
        <v>172.77</v>
      </c>
      <c r="AL526">
        <v>-1.22934471841409E-3</v>
      </c>
      <c r="AM526">
        <v>-3.693427229821352E-3</v>
      </c>
      <c r="AN526">
        <v>-9.789075179954252E-4</v>
      </c>
      <c r="AO526">
        <v>-1.9459607533668651E-2</v>
      </c>
      <c r="AQ526">
        <v>172.77</v>
      </c>
      <c r="AR526">
        <v>-1.26112702078154E-3</v>
      </c>
      <c r="AS526">
        <v>-3.7181015569901568E-3</v>
      </c>
      <c r="AT526">
        <v>-1.022822855965725E-3</v>
      </c>
      <c r="AU526">
        <v>-1.9624801988458739E-2</v>
      </c>
    </row>
    <row r="527" spans="19:47" x14ac:dyDescent="0.2">
      <c r="S527">
        <v>173.1</v>
      </c>
      <c r="T527">
        <v>-8.1277683394396735E-4</v>
      </c>
      <c r="U527">
        <v>-1.2398568347195E-3</v>
      </c>
      <c r="V527">
        <v>-1.253676608518135E-3</v>
      </c>
      <c r="W527">
        <v>-7.2310702884301262E-3</v>
      </c>
      <c r="Y527">
        <v>173.1</v>
      </c>
      <c r="Z527">
        <v>-8.1737913697243841E-4</v>
      </c>
      <c r="AA527">
        <v>-1.2679837326279931E-3</v>
      </c>
      <c r="AB527">
        <v>-1.2479046787128099E-3</v>
      </c>
      <c r="AC527">
        <v>-7.4132481228334733E-3</v>
      </c>
      <c r="AK527">
        <v>173.1</v>
      </c>
      <c r="AL527">
        <v>-1.2447349340659231E-3</v>
      </c>
      <c r="AM527">
        <v>-3.688311781579971E-3</v>
      </c>
      <c r="AN527">
        <v>-1.078362477487829E-3</v>
      </c>
      <c r="AO527">
        <v>-1.9431983646403909E-2</v>
      </c>
      <c r="AQ527">
        <v>173.1</v>
      </c>
      <c r="AR527">
        <v>-1.276282847426323E-3</v>
      </c>
      <c r="AS527">
        <v>-3.7148498598572541E-3</v>
      </c>
      <c r="AT527">
        <v>-1.1242678412413929E-3</v>
      </c>
      <c r="AU527">
        <v>-1.9604698460422579E-2</v>
      </c>
    </row>
    <row r="528" spans="19:47" x14ac:dyDescent="0.2">
      <c r="S528">
        <v>173.43</v>
      </c>
      <c r="T528">
        <v>-8.0803722541589607E-4</v>
      </c>
      <c r="U528">
        <v>-1.2415190031861141E-3</v>
      </c>
      <c r="V528">
        <v>-1.225374524100647E-3</v>
      </c>
      <c r="W528">
        <v>-7.2422338193813308E-3</v>
      </c>
      <c r="Y528">
        <v>173.43</v>
      </c>
      <c r="Z528">
        <v>-8.1265528595358245E-4</v>
      </c>
      <c r="AA528">
        <v>-1.269850284177111E-3</v>
      </c>
      <c r="AB528">
        <v>-1.220246449152687E-3</v>
      </c>
      <c r="AC528">
        <v>-7.4253622036200752E-3</v>
      </c>
      <c r="AK528">
        <v>173.43</v>
      </c>
      <c r="AL528">
        <v>-1.2316407240787811E-3</v>
      </c>
      <c r="AM528">
        <v>-3.6894723692046409E-3</v>
      </c>
      <c r="AN528">
        <v>-1.0116280034799779E-3</v>
      </c>
      <c r="AO528">
        <v>-1.9441792736285941E-2</v>
      </c>
      <c r="AQ528">
        <v>173.43</v>
      </c>
      <c r="AR528">
        <v>-1.262829832114472E-3</v>
      </c>
      <c r="AS528">
        <v>-3.717825711801374E-3</v>
      </c>
      <c r="AT528">
        <v>-1.058187364536581E-3</v>
      </c>
      <c r="AU528">
        <v>-1.9621933037760771E-2</v>
      </c>
    </row>
    <row r="529" spans="19:47" x14ac:dyDescent="0.2">
      <c r="S529">
        <v>173.76</v>
      </c>
      <c r="T529">
        <v>-8.1042955571252687E-4</v>
      </c>
      <c r="U529">
        <v>-1.240391238698011E-3</v>
      </c>
      <c r="V529">
        <v>-1.236620251353369E-3</v>
      </c>
      <c r="W529">
        <v>-7.2388597661424171E-3</v>
      </c>
      <c r="Y529">
        <v>173.76</v>
      </c>
      <c r="Z529">
        <v>-8.1508879064726939E-4</v>
      </c>
      <c r="AA529">
        <v>-1.268970651704609E-3</v>
      </c>
      <c r="AB529">
        <v>-1.2314298407943951E-3</v>
      </c>
      <c r="AC529">
        <v>-7.4234788668681648E-3</v>
      </c>
      <c r="AK529">
        <v>173.76</v>
      </c>
      <c r="AL529">
        <v>-1.2373821430955269E-3</v>
      </c>
      <c r="AM529">
        <v>-3.685933595288167E-3</v>
      </c>
      <c r="AN529">
        <v>-1.058327080625485E-3</v>
      </c>
      <c r="AO529">
        <v>-1.9427671830497109E-2</v>
      </c>
      <c r="AQ529">
        <v>173.76</v>
      </c>
      <c r="AR529">
        <v>-1.2683358571658079E-3</v>
      </c>
      <c r="AS529">
        <v>-3.7161766973588879E-3</v>
      </c>
      <c r="AT529">
        <v>-1.107482746932465E-3</v>
      </c>
      <c r="AU529">
        <v>-1.9615449401342789E-2</v>
      </c>
    </row>
    <row r="530" spans="19:47" x14ac:dyDescent="0.2">
      <c r="S530">
        <v>174.09</v>
      </c>
      <c r="T530">
        <v>-8.0663853440499545E-4</v>
      </c>
      <c r="U530">
        <v>-1.239324938317141E-3</v>
      </c>
      <c r="V530">
        <v>-1.2239093697267881E-3</v>
      </c>
      <c r="W530">
        <v>-7.2343969499739638E-3</v>
      </c>
      <c r="Y530">
        <v>174.09</v>
      </c>
      <c r="Z530">
        <v>-8.1130909040409162E-4</v>
      </c>
      <c r="AA530">
        <v>-1.268100648739756E-3</v>
      </c>
      <c r="AB530">
        <v>-1.2192350735115119E-3</v>
      </c>
      <c r="AC530">
        <v>-7.4199053358209276E-3</v>
      </c>
      <c r="AK530">
        <v>174.09</v>
      </c>
      <c r="AL530">
        <v>-1.225378356372751E-3</v>
      </c>
      <c r="AM530">
        <v>-3.6842394829244909E-3</v>
      </c>
      <c r="AN530">
        <v>-1.004582859655124E-3</v>
      </c>
      <c r="AO530">
        <v>-1.9411394592596241E-2</v>
      </c>
      <c r="AQ530">
        <v>174.09</v>
      </c>
      <c r="AR530">
        <v>-1.256014124608277E-3</v>
      </c>
      <c r="AS530">
        <v>-3.716297987854356E-3</v>
      </c>
      <c r="AT530">
        <v>-1.0541517133505411E-3</v>
      </c>
      <c r="AU530">
        <v>-1.9606560498610572E-2</v>
      </c>
    </row>
    <row r="531" spans="19:47" x14ac:dyDescent="0.2">
      <c r="S531">
        <v>174.42</v>
      </c>
      <c r="T531">
        <v>-8.0740515314819126E-4</v>
      </c>
      <c r="U531">
        <v>-1.238904123003916E-3</v>
      </c>
      <c r="V531">
        <v>-1.228877685036328E-3</v>
      </c>
      <c r="W531">
        <v>-7.2372753237478389E-3</v>
      </c>
      <c r="Y531">
        <v>174.42</v>
      </c>
      <c r="Z531">
        <v>-8.1212337097704877E-4</v>
      </c>
      <c r="AA531">
        <v>-1.267925960171198E-3</v>
      </c>
      <c r="AB531">
        <v>-1.224228435486524E-3</v>
      </c>
      <c r="AC531">
        <v>-7.4242308821398546E-3</v>
      </c>
      <c r="AK531">
        <v>174.42</v>
      </c>
      <c r="AL531">
        <v>-1.2299691816879299E-3</v>
      </c>
      <c r="AM531">
        <v>-3.6839620180619159E-3</v>
      </c>
      <c r="AN531">
        <v>-1.036517011447656E-3</v>
      </c>
      <c r="AO531">
        <v>-1.9416283370018599E-2</v>
      </c>
      <c r="AQ531">
        <v>174.42</v>
      </c>
      <c r="AR531">
        <v>-1.2603282444619941E-3</v>
      </c>
      <c r="AS531">
        <v>-3.7179088687362949E-3</v>
      </c>
      <c r="AT531">
        <v>-1.088018835829066E-3</v>
      </c>
      <c r="AU531">
        <v>-1.9619105903377891E-2</v>
      </c>
    </row>
    <row r="532" spans="19:47" x14ac:dyDescent="0.2">
      <c r="S532">
        <v>174.75</v>
      </c>
      <c r="T532">
        <v>-8.0603339425138116E-4</v>
      </c>
      <c r="U532">
        <v>-1.237748427911544E-3</v>
      </c>
      <c r="V532">
        <v>-1.2291736096360351E-3</v>
      </c>
      <c r="W532">
        <v>-7.2282979823772558E-3</v>
      </c>
      <c r="Y532">
        <v>174.75</v>
      </c>
      <c r="Z532">
        <v>-8.1076250358365625E-4</v>
      </c>
      <c r="AA532">
        <v>-1.2669711548037119E-3</v>
      </c>
      <c r="AB532">
        <v>-1.225133710082521E-3</v>
      </c>
      <c r="AC532">
        <v>-7.4161318906501676E-3</v>
      </c>
      <c r="AK532">
        <v>174.75</v>
      </c>
      <c r="AL532">
        <v>-1.2244533382758159E-3</v>
      </c>
      <c r="AM532">
        <v>-3.6825821461832779E-3</v>
      </c>
      <c r="AN532">
        <v>-1.014850044696721E-3</v>
      </c>
      <c r="AO532">
        <v>-1.9392303913999109E-2</v>
      </c>
      <c r="AQ532">
        <v>174.75</v>
      </c>
      <c r="AR532">
        <v>-1.2544924619993681E-3</v>
      </c>
      <c r="AS532">
        <v>-3.7183416021463302E-3</v>
      </c>
      <c r="AT532">
        <v>-1.0663198031188141E-3</v>
      </c>
      <c r="AU532">
        <v>-1.9602509592430071E-2</v>
      </c>
    </row>
    <row r="533" spans="19:47" x14ac:dyDescent="0.2">
      <c r="S533">
        <v>175.08</v>
      </c>
      <c r="T533">
        <v>-8.0778714075371296E-4</v>
      </c>
      <c r="U533">
        <v>-1.239171995868781E-3</v>
      </c>
      <c r="V533">
        <v>-1.2317526749355029E-3</v>
      </c>
      <c r="W533">
        <v>-7.240745260335784E-3</v>
      </c>
      <c r="Y533">
        <v>175.08</v>
      </c>
      <c r="Z533">
        <v>-8.1253936546782899E-4</v>
      </c>
      <c r="AA533">
        <v>-1.2686425039203171E-3</v>
      </c>
      <c r="AB533">
        <v>-1.2276555724230671E-3</v>
      </c>
      <c r="AC533">
        <v>-7.4299314090191908E-3</v>
      </c>
      <c r="AK533">
        <v>175.08</v>
      </c>
      <c r="AL533">
        <v>-1.230473444110564E-3</v>
      </c>
      <c r="AM533">
        <v>-3.6853195148746202E-3</v>
      </c>
      <c r="AN533">
        <v>-1.039067269468754E-3</v>
      </c>
      <c r="AO533">
        <v>-1.9415385162462981E-2</v>
      </c>
      <c r="AQ533">
        <v>175.08</v>
      </c>
      <c r="AR533">
        <v>-1.260267214715593E-3</v>
      </c>
      <c r="AS533">
        <v>-3.722951041149987E-3</v>
      </c>
      <c r="AT533">
        <v>-1.092343871973246E-3</v>
      </c>
      <c r="AU533">
        <v>-1.9633159762983271E-2</v>
      </c>
    </row>
    <row r="534" spans="19:47" x14ac:dyDescent="0.2">
      <c r="S534">
        <v>175.41</v>
      </c>
      <c r="T534">
        <v>-8.0908850496555691E-4</v>
      </c>
      <c r="U534">
        <v>-1.2380993730606109E-3</v>
      </c>
      <c r="V534">
        <v>-1.245360881718076E-3</v>
      </c>
      <c r="W534">
        <v>-7.2302384617072878E-3</v>
      </c>
      <c r="Y534">
        <v>175.41</v>
      </c>
      <c r="Z534">
        <v>-8.1385685594972978E-4</v>
      </c>
      <c r="AA534">
        <v>-1.2677770674309949E-3</v>
      </c>
      <c r="AB534">
        <v>-1.2418550233589049E-3</v>
      </c>
      <c r="AC534">
        <v>-7.4203269801011501E-3</v>
      </c>
      <c r="AK534">
        <v>175.41</v>
      </c>
      <c r="AL534">
        <v>-1.2314277594947119E-3</v>
      </c>
      <c r="AM534">
        <v>-3.6824228748616639E-3</v>
      </c>
      <c r="AN534">
        <v>-1.053371156427304E-3</v>
      </c>
      <c r="AO534">
        <v>-1.9380893774858451E-2</v>
      </c>
      <c r="AQ534">
        <v>175.41</v>
      </c>
      <c r="AR534">
        <v>-1.2609547835883341E-3</v>
      </c>
      <c r="AS534">
        <v>-3.7218658741456799E-3</v>
      </c>
      <c r="AT534">
        <v>-1.107195870796765E-3</v>
      </c>
      <c r="AU534">
        <v>-1.9605953901058262E-2</v>
      </c>
    </row>
    <row r="535" spans="19:47" x14ac:dyDescent="0.2">
      <c r="S535">
        <v>175.74</v>
      </c>
      <c r="T535">
        <v>-8.0941764315894536E-4</v>
      </c>
      <c r="U535">
        <v>-1.2398635568458549E-3</v>
      </c>
      <c r="V535">
        <v>-1.2397771371590071E-3</v>
      </c>
      <c r="W535">
        <v>-7.2468485822850632E-3</v>
      </c>
      <c r="Y535">
        <v>175.74</v>
      </c>
      <c r="Z535">
        <v>-8.1420958326036067E-4</v>
      </c>
      <c r="AA535">
        <v>-1.26977736666378E-3</v>
      </c>
      <c r="AB535">
        <v>-1.2362583785294071E-3</v>
      </c>
      <c r="AC535">
        <v>-7.4381720454390499E-3</v>
      </c>
      <c r="AK535">
        <v>175.74</v>
      </c>
      <c r="AL535">
        <v>-1.234215225989644E-3</v>
      </c>
      <c r="AM535">
        <v>-3.6853751469017801E-3</v>
      </c>
      <c r="AN535">
        <v>-1.05429299136207E-3</v>
      </c>
      <c r="AO535">
        <v>-1.941182891574288E-2</v>
      </c>
      <c r="AQ535">
        <v>175.74</v>
      </c>
      <c r="AR535">
        <v>-1.263515213662291E-3</v>
      </c>
      <c r="AS535">
        <v>-3.7266793871924618E-3</v>
      </c>
      <c r="AT535">
        <v>-1.1102333466785771E-3</v>
      </c>
      <c r="AU535">
        <v>-1.9644390159323899E-2</v>
      </c>
    </row>
    <row r="536" spans="19:47" x14ac:dyDescent="0.2">
      <c r="S536">
        <v>176.07</v>
      </c>
      <c r="T536">
        <v>-8.1044039072868188E-4</v>
      </c>
      <c r="U536">
        <v>-1.2382230577854499E-3</v>
      </c>
      <c r="V536">
        <v>-1.251855033464795E-3</v>
      </c>
      <c r="W536">
        <v>-7.2325710097225927E-3</v>
      </c>
      <c r="Y536">
        <v>176.07</v>
      </c>
      <c r="Z536">
        <v>-8.1526022600256383E-4</v>
      </c>
      <c r="AA536">
        <v>-1.268352717654822E-3</v>
      </c>
      <c r="AB536">
        <v>-1.24899336700381E-3</v>
      </c>
      <c r="AC536">
        <v>-7.4248221138524112E-3</v>
      </c>
      <c r="AK536">
        <v>176.07</v>
      </c>
      <c r="AL536">
        <v>-1.234009152320757E-3</v>
      </c>
      <c r="AM536">
        <v>-3.6795105727630111E-3</v>
      </c>
      <c r="AN536">
        <v>-1.071506636348387E-3</v>
      </c>
      <c r="AO536">
        <v>-1.936252530591389E-2</v>
      </c>
      <c r="AQ536">
        <v>176.07</v>
      </c>
      <c r="AR536">
        <v>-1.263061051899313E-3</v>
      </c>
      <c r="AS536">
        <v>-3.7226264992848098E-3</v>
      </c>
      <c r="AT536">
        <v>-1.128283564588575E-3</v>
      </c>
      <c r="AU536">
        <v>-1.9602264484846359E-2</v>
      </c>
    </row>
    <row r="537" spans="19:47" x14ac:dyDescent="0.2">
      <c r="S537">
        <v>176.4</v>
      </c>
      <c r="T537">
        <v>-8.101432943934824E-4</v>
      </c>
      <c r="U537">
        <v>-1.241085795220029E-3</v>
      </c>
      <c r="V537">
        <v>-1.2382372623929319E-3</v>
      </c>
      <c r="W537">
        <v>-7.2551434731636518E-3</v>
      </c>
      <c r="Y537">
        <v>176.4</v>
      </c>
      <c r="Z537">
        <v>-8.1498316572735092E-4</v>
      </c>
      <c r="AA537">
        <v>-1.2714566324085899E-3</v>
      </c>
      <c r="AB537">
        <v>-1.235486517171272E-3</v>
      </c>
      <c r="AC537">
        <v>-7.4485860088313247E-3</v>
      </c>
      <c r="AK537">
        <v>176.4</v>
      </c>
      <c r="AL537">
        <v>-1.2315483016657599E-3</v>
      </c>
      <c r="AM537">
        <v>-3.6824454139268051E-3</v>
      </c>
      <c r="AN537">
        <v>-1.0448399341882011E-3</v>
      </c>
      <c r="AO537">
        <v>-1.939888985291445E-2</v>
      </c>
      <c r="AQ537">
        <v>176.4</v>
      </c>
      <c r="AR537">
        <v>-1.260292239180825E-3</v>
      </c>
      <c r="AS537">
        <v>-3.7274356974594321E-3</v>
      </c>
      <c r="AT537">
        <v>-1.1035957138012761E-3</v>
      </c>
      <c r="AU537">
        <v>-1.9646121762782649E-2</v>
      </c>
    </row>
    <row r="538" spans="19:47" x14ac:dyDescent="0.2">
      <c r="S538">
        <v>176.73</v>
      </c>
      <c r="T538">
        <v>-8.1359770324501311E-4</v>
      </c>
      <c r="U538">
        <v>-1.2394418659173541E-3</v>
      </c>
      <c r="V538">
        <v>-1.263018844917037E-3</v>
      </c>
      <c r="W538">
        <v>-7.2393003513818834E-3</v>
      </c>
      <c r="Y538">
        <v>176.73</v>
      </c>
      <c r="Z538">
        <v>-8.1845530444842919E-4</v>
      </c>
      <c r="AA538">
        <v>-1.2700261673772881E-3</v>
      </c>
      <c r="AB538">
        <v>-1.2608897990135999E-3</v>
      </c>
      <c r="AC538">
        <v>-7.4336390870895809E-3</v>
      </c>
      <c r="AK538">
        <v>176.73</v>
      </c>
      <c r="AL538">
        <v>-1.231873485426808E-3</v>
      </c>
      <c r="AM538">
        <v>-3.6747359993301548E-3</v>
      </c>
      <c r="AN538">
        <v>-1.0773358559077459E-3</v>
      </c>
      <c r="AO538">
        <v>-1.9338889089626519E-2</v>
      </c>
      <c r="AQ538">
        <v>176.73</v>
      </c>
      <c r="AR538">
        <v>-1.260316278746622E-3</v>
      </c>
      <c r="AS538">
        <v>-3.721544187877286E-3</v>
      </c>
      <c r="AT538">
        <v>-1.1366378267034019E-3</v>
      </c>
      <c r="AU538">
        <v>-1.9593197055481119E-2</v>
      </c>
    </row>
    <row r="539" spans="19:47" x14ac:dyDescent="0.2">
      <c r="S539">
        <v>177.06</v>
      </c>
      <c r="T539">
        <v>-8.1161574686730814E-4</v>
      </c>
      <c r="U539">
        <v>-1.2421278368897561E-3</v>
      </c>
      <c r="V539">
        <v>-1.2403454938264529E-3</v>
      </c>
      <c r="W539">
        <v>-7.2632077171908196E-3</v>
      </c>
      <c r="Y539">
        <v>177.06</v>
      </c>
      <c r="Z539">
        <v>-8.1650597549124424E-4</v>
      </c>
      <c r="AA539">
        <v>-1.272946339834067E-3</v>
      </c>
      <c r="AB539">
        <v>-1.2383755923941269E-3</v>
      </c>
      <c r="AC539">
        <v>-7.4587006677856813E-3</v>
      </c>
      <c r="AK539">
        <v>177.06</v>
      </c>
      <c r="AL539">
        <v>-1.225402526886143E-3</v>
      </c>
      <c r="AM539">
        <v>-3.6787395718017781E-3</v>
      </c>
      <c r="AN539">
        <v>-1.025015835559731E-3</v>
      </c>
      <c r="AO539">
        <v>-1.9383118523774369E-2</v>
      </c>
      <c r="AQ539">
        <v>177.06</v>
      </c>
      <c r="AR539">
        <v>-1.2534938178709531E-3</v>
      </c>
      <c r="AS539">
        <v>-3.727396670016243E-3</v>
      </c>
      <c r="AT539">
        <v>-1.0857475031513691E-3</v>
      </c>
      <c r="AU539">
        <v>-1.964493608381777E-2</v>
      </c>
    </row>
    <row r="540" spans="19:47" x14ac:dyDescent="0.2">
      <c r="S540">
        <v>177.39</v>
      </c>
      <c r="T540">
        <v>-8.141319114825799E-4</v>
      </c>
      <c r="U540">
        <v>-1.2389104146835271E-3</v>
      </c>
      <c r="V540">
        <v>-1.265095122177865E-3</v>
      </c>
      <c r="W540">
        <v>-7.2394804913845333E-3</v>
      </c>
      <c r="Y540">
        <v>177.39</v>
      </c>
      <c r="Z540">
        <v>-8.1907540713855838E-4</v>
      </c>
      <c r="AA540">
        <v>-1.2699314561794069E-3</v>
      </c>
      <c r="AB540">
        <v>-1.2639012429643561E-3</v>
      </c>
      <c r="AC540">
        <v>-7.4358275448964603E-3</v>
      </c>
      <c r="AK540">
        <v>177.39</v>
      </c>
      <c r="AL540">
        <v>-1.2300670390105661E-3</v>
      </c>
      <c r="AM540">
        <v>-3.670252906676746E-3</v>
      </c>
      <c r="AN540">
        <v>-1.080937808281693E-3</v>
      </c>
      <c r="AO540">
        <v>-1.931335928871428E-2</v>
      </c>
      <c r="AQ540">
        <v>177.39</v>
      </c>
      <c r="AR540">
        <v>-1.257900500062543E-3</v>
      </c>
      <c r="AS540">
        <v>-3.7207175810700802E-3</v>
      </c>
      <c r="AT540">
        <v>-1.1421964477473601E-3</v>
      </c>
      <c r="AU540">
        <v>-1.9582192451948751E-2</v>
      </c>
    </row>
    <row r="541" spans="19:47" x14ac:dyDescent="0.2">
      <c r="S541">
        <v>177.72</v>
      </c>
      <c r="T541">
        <v>-8.098757778506637E-4</v>
      </c>
      <c r="U541">
        <v>-1.2415213341332341E-3</v>
      </c>
      <c r="V541">
        <v>-1.232333998112405E-3</v>
      </c>
      <c r="W541">
        <v>-7.265396172525993E-3</v>
      </c>
      <c r="Y541">
        <v>177.72</v>
      </c>
      <c r="Z541">
        <v>-8.1485802870456662E-4</v>
      </c>
      <c r="AA541">
        <v>-1.2727640273928649E-3</v>
      </c>
      <c r="AB541">
        <v>-1.2313233381376671E-3</v>
      </c>
      <c r="AC541">
        <v>-7.4628411072410316E-3</v>
      </c>
      <c r="AK541">
        <v>177.72</v>
      </c>
      <c r="AL541">
        <v>-1.2233593484827371E-3</v>
      </c>
      <c r="AM541">
        <v>-3.676673056985083E-3</v>
      </c>
      <c r="AN541">
        <v>-1.0176126667021531E-3</v>
      </c>
      <c r="AO541">
        <v>-1.937045466030252E-2</v>
      </c>
      <c r="AQ541">
        <v>177.72</v>
      </c>
      <c r="AR541">
        <v>-1.2508453391098101E-3</v>
      </c>
      <c r="AS541">
        <v>-3.7289586636662748E-3</v>
      </c>
      <c r="AT541">
        <v>-1.080033042880333E-3</v>
      </c>
      <c r="AU541">
        <v>-1.964677151104019E-2</v>
      </c>
    </row>
    <row r="542" spans="19:47" x14ac:dyDescent="0.2">
      <c r="S542">
        <v>178.05</v>
      </c>
      <c r="T542">
        <v>-8.1328713850844158E-4</v>
      </c>
      <c r="U542">
        <v>-1.2375797801995659E-3</v>
      </c>
      <c r="V542">
        <v>-1.26598176716376E-3</v>
      </c>
      <c r="W542">
        <v>-7.237125905266456E-3</v>
      </c>
      <c r="Y542">
        <v>178.05</v>
      </c>
      <c r="Z542">
        <v>-8.1830206511569943E-4</v>
      </c>
      <c r="AA542">
        <v>-1.2690235782942549E-3</v>
      </c>
      <c r="AB542">
        <v>-1.2656613333829119E-3</v>
      </c>
      <c r="AC542">
        <v>-7.4353540536955054E-3</v>
      </c>
      <c r="AK542">
        <v>178.05</v>
      </c>
      <c r="AL542">
        <v>-1.2307122681110979E-3</v>
      </c>
      <c r="AM542">
        <v>-3.6669698316304788E-3</v>
      </c>
      <c r="AN542">
        <v>-1.095125769994016E-3</v>
      </c>
      <c r="AO542">
        <v>-1.9290672040842342E-2</v>
      </c>
      <c r="AQ542">
        <v>178.05</v>
      </c>
      <c r="AR542">
        <v>-1.257976823619849E-3</v>
      </c>
      <c r="AS542">
        <v>-3.7210598057024549E-3</v>
      </c>
      <c r="AT542">
        <v>-1.1582306205304631E-3</v>
      </c>
      <c r="AU542">
        <v>-1.957387927555056E-2</v>
      </c>
    </row>
    <row r="543" spans="19:47" x14ac:dyDescent="0.2">
      <c r="S543">
        <v>178.38</v>
      </c>
      <c r="T543">
        <v>-8.0940728317796767E-4</v>
      </c>
      <c r="U543">
        <v>-1.241147801352251E-3</v>
      </c>
      <c r="V543">
        <v>-1.2321118794260759E-3</v>
      </c>
      <c r="W543">
        <v>-7.2677497976999317E-3</v>
      </c>
      <c r="Y543">
        <v>178.38</v>
      </c>
      <c r="Z543">
        <v>-8.144340790522095E-4</v>
      </c>
      <c r="AA543">
        <v>-1.272815401912499E-3</v>
      </c>
      <c r="AB543">
        <v>-1.2318901154851839E-3</v>
      </c>
      <c r="AC543">
        <v>-7.4670199906823487E-3</v>
      </c>
      <c r="AK543">
        <v>178.38</v>
      </c>
      <c r="AL543">
        <v>-1.220871408225944E-3</v>
      </c>
      <c r="AM543">
        <v>-3.6740245387499532E-3</v>
      </c>
      <c r="AN543">
        <v>-1.011104361040247E-3</v>
      </c>
      <c r="AO543">
        <v>-1.9353783672963011E-2</v>
      </c>
      <c r="AQ543">
        <v>178.38</v>
      </c>
      <c r="AR543">
        <v>-1.2477286319266851E-3</v>
      </c>
      <c r="AS543">
        <v>-3.729924616630291E-3</v>
      </c>
      <c r="AT543">
        <v>-1.0754207815394971E-3</v>
      </c>
      <c r="AU543">
        <v>-1.9644347497193369E-2</v>
      </c>
    </row>
    <row r="544" spans="19:47" x14ac:dyDescent="0.2">
      <c r="S544">
        <v>178.71</v>
      </c>
      <c r="T544">
        <v>-8.151193711410169E-4</v>
      </c>
      <c r="U544">
        <v>-1.237634506508702E-3</v>
      </c>
      <c r="V544">
        <v>-1.2749086690237331E-3</v>
      </c>
      <c r="W544">
        <v>-7.2389409312408953E-3</v>
      </c>
      <c r="Y544">
        <v>178.71</v>
      </c>
      <c r="Z544">
        <v>-8.2014492889562933E-4</v>
      </c>
      <c r="AA544">
        <v>-1.2695028074281519E-3</v>
      </c>
      <c r="AB544">
        <v>-1.2752185586091731E-3</v>
      </c>
      <c r="AC544">
        <v>-7.4389303938738318E-3</v>
      </c>
      <c r="AK544">
        <v>178.71</v>
      </c>
      <c r="AL544">
        <v>-1.2294271706998719E-3</v>
      </c>
      <c r="AM544">
        <v>-3.662623431655093E-3</v>
      </c>
      <c r="AN544">
        <v>-1.097038534825669E-3</v>
      </c>
      <c r="AO544">
        <v>-1.9262475185922671E-2</v>
      </c>
      <c r="AQ544">
        <v>178.71</v>
      </c>
      <c r="AR544">
        <v>-1.2560985282033339E-3</v>
      </c>
      <c r="AS544">
        <v>-3.720280319129422E-3</v>
      </c>
      <c r="AT544">
        <v>-1.1616910877111459E-3</v>
      </c>
      <c r="AU544">
        <v>-1.955987338616642E-2</v>
      </c>
    </row>
    <row r="545" spans="19:47" x14ac:dyDescent="0.2">
      <c r="S545">
        <v>179.04</v>
      </c>
      <c r="T545">
        <v>-8.101914569294135E-4</v>
      </c>
      <c r="U545">
        <v>-1.241717162412879E-3</v>
      </c>
      <c r="V545">
        <v>-1.2333438930222549E-3</v>
      </c>
      <c r="W545">
        <v>-7.2727445654972188E-3</v>
      </c>
      <c r="Y545">
        <v>179.04</v>
      </c>
      <c r="Z545">
        <v>-8.1521584025413287E-4</v>
      </c>
      <c r="AA545">
        <v>-1.273816259560624E-3</v>
      </c>
      <c r="AB545">
        <v>-1.233726727721612E-3</v>
      </c>
      <c r="AC545">
        <v>-7.4737260007436863E-3</v>
      </c>
      <c r="AK545">
        <v>179.04</v>
      </c>
      <c r="AL545">
        <v>-1.2193239387276969E-3</v>
      </c>
      <c r="AM545">
        <v>-3.6694715807968291E-3</v>
      </c>
      <c r="AN545">
        <v>-1.005108908132436E-3</v>
      </c>
      <c r="AO545">
        <v>-1.9327251069625729E-2</v>
      </c>
      <c r="AQ545">
        <v>179.04</v>
      </c>
      <c r="AR545">
        <v>-1.2454521828465159E-3</v>
      </c>
      <c r="AS545">
        <v>-3.7289323830943088E-3</v>
      </c>
      <c r="AT545">
        <v>-1.0704849006118559E-3</v>
      </c>
      <c r="AU545">
        <v>-1.9631896653233179E-2</v>
      </c>
    </row>
    <row r="546" spans="19:47" x14ac:dyDescent="0.2">
      <c r="S546">
        <v>179.37</v>
      </c>
      <c r="T546">
        <v>-8.1466439096246053E-4</v>
      </c>
      <c r="U546">
        <v>-1.237243925936595E-3</v>
      </c>
      <c r="V546">
        <v>-1.269463192036385E-3</v>
      </c>
      <c r="W546">
        <v>-7.2385825630882127E-3</v>
      </c>
      <c r="Y546">
        <v>179.37</v>
      </c>
      <c r="Z546">
        <v>-8.1970667275296587E-4</v>
      </c>
      <c r="AA546">
        <v>-1.269529657120327E-3</v>
      </c>
      <c r="AB546">
        <v>-1.2704573636872791E-3</v>
      </c>
      <c r="AC546">
        <v>-7.4401853371922474E-3</v>
      </c>
      <c r="AK546">
        <v>179.37</v>
      </c>
      <c r="AL546">
        <v>-1.2281344714127E-3</v>
      </c>
      <c r="AM546">
        <v>-3.656107020305372E-3</v>
      </c>
      <c r="AN546">
        <v>-1.09208863932407E-3</v>
      </c>
      <c r="AO546">
        <v>-1.9225566128835889E-2</v>
      </c>
      <c r="AQ546">
        <v>179.37</v>
      </c>
      <c r="AR546">
        <v>-1.2541705920019941E-3</v>
      </c>
      <c r="AS546">
        <v>-3.7172976513419661E-3</v>
      </c>
      <c r="AT546">
        <v>-1.157847573133496E-3</v>
      </c>
      <c r="AU546">
        <v>-1.9536985094645229E-2</v>
      </c>
    </row>
    <row r="547" spans="19:47" x14ac:dyDescent="0.2">
      <c r="S547">
        <v>179.7</v>
      </c>
      <c r="T547">
        <v>-8.1004039826697608E-4</v>
      </c>
      <c r="U547">
        <v>-1.241477112591981E-3</v>
      </c>
      <c r="V547">
        <v>-1.226003541916207E-3</v>
      </c>
      <c r="W547">
        <v>-7.2732217496885021E-3</v>
      </c>
      <c r="Y547">
        <v>179.7</v>
      </c>
      <c r="Z547">
        <v>-8.1506487763745468E-4</v>
      </c>
      <c r="AA547">
        <v>-1.273978172055862E-3</v>
      </c>
      <c r="AB547">
        <v>-1.227099839305886E-3</v>
      </c>
      <c r="AC547">
        <v>-7.4757267061953377E-3</v>
      </c>
      <c r="AK547">
        <v>179.7</v>
      </c>
      <c r="AL547">
        <v>-1.216427349687643E-3</v>
      </c>
      <c r="AM547">
        <v>-3.6625886933320901E-3</v>
      </c>
      <c r="AN547">
        <v>-9.9080195166482521E-4</v>
      </c>
      <c r="AO547">
        <v>-1.9289171673170569E-2</v>
      </c>
      <c r="AQ547">
        <v>179.7</v>
      </c>
      <c r="AR547">
        <v>-1.2417211767995131E-3</v>
      </c>
      <c r="AS547">
        <v>-3.725582606272375E-3</v>
      </c>
      <c r="AT547">
        <v>-1.056956119943325E-3</v>
      </c>
      <c r="AU547">
        <v>-1.960757682837936E-2</v>
      </c>
    </row>
    <row r="548" spans="19:47" x14ac:dyDescent="0.2">
      <c r="S548">
        <v>180.03</v>
      </c>
      <c r="T548">
        <v>-8.1553358431377305E-4</v>
      </c>
      <c r="U548">
        <v>-1.236818117633565E-3</v>
      </c>
      <c r="V548">
        <v>-1.269023596073575E-3</v>
      </c>
      <c r="W548">
        <v>-7.2377327627460913E-3</v>
      </c>
      <c r="Y548">
        <v>180.03</v>
      </c>
      <c r="Z548">
        <v>-8.2055724326614353E-4</v>
      </c>
      <c r="AA548">
        <v>-1.269491569288242E-3</v>
      </c>
      <c r="AB548">
        <v>-1.2705572794517611E-3</v>
      </c>
      <c r="AC548">
        <v>-7.4407793428231221E-3</v>
      </c>
      <c r="AK548">
        <v>180.03</v>
      </c>
      <c r="AL548">
        <v>-1.223976470094337E-3</v>
      </c>
      <c r="AM548">
        <v>-3.6485543181166979E-3</v>
      </c>
      <c r="AN548">
        <v>-1.079873282331111E-3</v>
      </c>
      <c r="AO548">
        <v>-1.9183448872201931E-2</v>
      </c>
      <c r="AQ548">
        <v>180.03</v>
      </c>
      <c r="AR548">
        <v>-1.2491817846548971E-3</v>
      </c>
      <c r="AS548">
        <v>-3.7132332528487912E-3</v>
      </c>
      <c r="AT548">
        <v>-1.1457404949199361E-3</v>
      </c>
      <c r="AU548">
        <v>-1.950851068731782E-2</v>
      </c>
    </row>
    <row r="549" spans="19:47" x14ac:dyDescent="0.2">
      <c r="S549">
        <v>180.36</v>
      </c>
      <c r="T549">
        <v>-8.0939161065351269E-4</v>
      </c>
      <c r="U549">
        <v>-1.2409313488866249E-3</v>
      </c>
      <c r="V549">
        <v>-1.221326026879375E-3</v>
      </c>
      <c r="W549">
        <v>-7.2718397114040333E-3</v>
      </c>
      <c r="Y549">
        <v>180.36</v>
      </c>
      <c r="Z549">
        <v>-8.143933609723996E-4</v>
      </c>
      <c r="AA549">
        <v>-1.2738195380932371E-3</v>
      </c>
      <c r="AB549">
        <v>-1.2228822195799671E-3</v>
      </c>
      <c r="AC549">
        <v>-7.4757801449725552E-3</v>
      </c>
      <c r="AK549">
        <v>180.36</v>
      </c>
      <c r="AL549">
        <v>-1.2099123862124349E-3</v>
      </c>
      <c r="AM549">
        <v>-3.6543225740376332E-3</v>
      </c>
      <c r="AN549">
        <v>-9.8077758227157466E-4</v>
      </c>
      <c r="AO549">
        <v>-1.9242552748507741E-2</v>
      </c>
      <c r="AQ549">
        <v>180.36</v>
      </c>
      <c r="AR549">
        <v>-1.234388035966123E-3</v>
      </c>
      <c r="AS549">
        <v>-3.7207957411178748E-3</v>
      </c>
      <c r="AT549">
        <v>-1.0470818570453939E-3</v>
      </c>
      <c r="AU549">
        <v>-1.9574545606127609E-2</v>
      </c>
    </row>
    <row r="550" spans="19:47" x14ac:dyDescent="0.2">
      <c r="S550">
        <v>180.69</v>
      </c>
      <c r="T550">
        <v>-8.1373685181597248E-4</v>
      </c>
      <c r="U550">
        <v>-1.2349037786386829E-3</v>
      </c>
      <c r="V550">
        <v>-1.2626208435998149E-3</v>
      </c>
      <c r="W550">
        <v>-7.2290498730429578E-3</v>
      </c>
      <c r="Y550">
        <v>180.69</v>
      </c>
      <c r="Z550">
        <v>-8.1876933175614459E-4</v>
      </c>
      <c r="AA550">
        <v>-1.2679314470222709E-3</v>
      </c>
      <c r="AB550">
        <v>-1.264623432699556E-3</v>
      </c>
      <c r="AC550">
        <v>-7.4333219765946937E-3</v>
      </c>
      <c r="AK550">
        <v>180.69</v>
      </c>
      <c r="AL550">
        <v>-1.217291934726197E-3</v>
      </c>
      <c r="AM550">
        <v>-3.6402328401790229E-3</v>
      </c>
      <c r="AN550">
        <v>-1.0752953870105861E-3</v>
      </c>
      <c r="AO550">
        <v>-1.9133256325688758E-2</v>
      </c>
      <c r="AQ550">
        <v>180.69</v>
      </c>
      <c r="AR550">
        <v>-1.2418448798923269E-3</v>
      </c>
      <c r="AS550">
        <v>-3.7083678836245739E-3</v>
      </c>
      <c r="AT550">
        <v>-1.142110964259442E-3</v>
      </c>
      <c r="AU550">
        <v>-1.947175495150627E-2</v>
      </c>
    </row>
    <row r="551" spans="19:47" x14ac:dyDescent="0.2">
      <c r="S551">
        <v>181.02</v>
      </c>
      <c r="T551">
        <v>-8.072767573415083E-4</v>
      </c>
      <c r="U551">
        <v>-1.238556928293244E-3</v>
      </c>
      <c r="V551">
        <v>-1.2181049389891291E-3</v>
      </c>
      <c r="W551">
        <v>-7.260591235708545E-3</v>
      </c>
      <c r="Y551">
        <v>181.02</v>
      </c>
      <c r="Z551">
        <v>-8.1227263849635253E-4</v>
      </c>
      <c r="AA551">
        <v>-1.2717908268559421E-3</v>
      </c>
      <c r="AB551">
        <v>-1.2200031284875369E-3</v>
      </c>
      <c r="AC551">
        <v>-7.4656886208979232E-3</v>
      </c>
      <c r="AK551">
        <v>181.02</v>
      </c>
      <c r="AL551">
        <v>-1.203430811072262E-3</v>
      </c>
      <c r="AM551">
        <v>-3.6483118703170428E-3</v>
      </c>
      <c r="AN551">
        <v>-9.7027416563354217E-4</v>
      </c>
      <c r="AO551">
        <v>-1.9199716066326492E-2</v>
      </c>
      <c r="AQ551">
        <v>181.02</v>
      </c>
      <c r="AR551">
        <v>-1.2272117967482899E-3</v>
      </c>
      <c r="AS551">
        <v>-3.7182245960370591E-3</v>
      </c>
      <c r="AT551">
        <v>-1.0374042553445719E-3</v>
      </c>
      <c r="AU551">
        <v>-1.9544966842907921E-2</v>
      </c>
    </row>
    <row r="552" spans="19:47" x14ac:dyDescent="0.2">
      <c r="S552">
        <v>181.35</v>
      </c>
      <c r="T552">
        <v>-8.1318807776604551E-4</v>
      </c>
      <c r="U552">
        <v>-1.233213613694169E-3</v>
      </c>
      <c r="V552">
        <v>-1.266466877230753E-3</v>
      </c>
      <c r="W552">
        <v>-7.2217235298988342E-3</v>
      </c>
      <c r="Y552">
        <v>181.35</v>
      </c>
      <c r="Z552">
        <v>-8.1820570894885515E-4</v>
      </c>
      <c r="AA552">
        <v>-1.2665809073257859E-3</v>
      </c>
      <c r="AB552">
        <v>-1.268826964535234E-3</v>
      </c>
      <c r="AC552">
        <v>-7.4270657625856943E-3</v>
      </c>
      <c r="AK552">
        <v>181.35</v>
      </c>
      <c r="AL552">
        <v>-1.216589515216502E-3</v>
      </c>
      <c r="AM552">
        <v>-3.6362240297088799E-3</v>
      </c>
      <c r="AN552">
        <v>-1.0886939291313931E-3</v>
      </c>
      <c r="AO552">
        <v>-1.9098423312792361E-2</v>
      </c>
      <c r="AQ552">
        <v>181.35</v>
      </c>
      <c r="AR552">
        <v>-1.240457152803172E-3</v>
      </c>
      <c r="AS552">
        <v>-3.7077501507859489E-3</v>
      </c>
      <c r="AT552">
        <v>-1.1556576999100119E-3</v>
      </c>
      <c r="AU552">
        <v>-1.945007296309691E-2</v>
      </c>
    </row>
    <row r="553" spans="19:47" x14ac:dyDescent="0.2">
      <c r="S553">
        <v>181.68</v>
      </c>
      <c r="T553">
        <v>-8.072919622443658E-4</v>
      </c>
      <c r="U553">
        <v>-1.2380537372108189E-3</v>
      </c>
      <c r="V553">
        <v>-1.217464510461628E-3</v>
      </c>
      <c r="W553">
        <v>-7.2585646283180854E-3</v>
      </c>
      <c r="Y553">
        <v>181.68</v>
      </c>
      <c r="Z553">
        <v>-8.1226210994566608E-4</v>
      </c>
      <c r="AA553">
        <v>-1.2716323960474799E-3</v>
      </c>
      <c r="AB553">
        <v>-1.2198697866263419E-3</v>
      </c>
      <c r="AC553">
        <v>-7.4646949741375406E-3</v>
      </c>
      <c r="AK553">
        <v>181.68</v>
      </c>
      <c r="AL553">
        <v>-1.2055308639486459E-3</v>
      </c>
      <c r="AM553">
        <v>-3.645821837485878E-3</v>
      </c>
      <c r="AN553">
        <v>-9.8613845521663816E-4</v>
      </c>
      <c r="AO553">
        <v>-1.9172511528489349E-2</v>
      </c>
      <c r="AQ553">
        <v>181.68</v>
      </c>
      <c r="AR553">
        <v>-1.2285383991479861E-3</v>
      </c>
      <c r="AS553">
        <v>-3.7191156060818091E-3</v>
      </c>
      <c r="AT553">
        <v>-1.053124647884169E-3</v>
      </c>
      <c r="AU553">
        <v>-1.9530757337140402E-2</v>
      </c>
    </row>
    <row r="554" spans="19:47" x14ac:dyDescent="0.2">
      <c r="S554">
        <v>182.01</v>
      </c>
      <c r="T554">
        <v>-8.1430802155329411E-4</v>
      </c>
      <c r="U554">
        <v>-1.233263685728849E-3</v>
      </c>
      <c r="V554">
        <v>-1.269655255096131E-3</v>
      </c>
      <c r="W554">
        <v>-7.2222653542677387E-3</v>
      </c>
      <c r="Y554">
        <v>182.01</v>
      </c>
      <c r="Z554">
        <v>-8.193130379779049E-4</v>
      </c>
      <c r="AA554">
        <v>-1.26697334065677E-3</v>
      </c>
      <c r="AB554">
        <v>-1.27262965933577E-3</v>
      </c>
      <c r="AC554">
        <v>-7.4285357164273758E-3</v>
      </c>
      <c r="AK554">
        <v>182.01</v>
      </c>
      <c r="AL554">
        <v>-1.2212540962224349E-3</v>
      </c>
      <c r="AM554">
        <v>-3.6329572217608502E-3</v>
      </c>
      <c r="AN554">
        <v>-1.1156944964139911E-3</v>
      </c>
      <c r="AO554">
        <v>-1.9070109074456641E-2</v>
      </c>
      <c r="AQ554">
        <v>182.01</v>
      </c>
      <c r="AR554">
        <v>-1.244447671424473E-3</v>
      </c>
      <c r="AS554">
        <v>-3.7078244750055481E-3</v>
      </c>
      <c r="AT554">
        <v>-1.183324739635455E-3</v>
      </c>
      <c r="AU554">
        <v>-1.9434490621043479E-2</v>
      </c>
    </row>
    <row r="555" spans="19:47" x14ac:dyDescent="0.2">
      <c r="S555">
        <v>182.34</v>
      </c>
      <c r="T555">
        <v>-8.0774569844813257E-4</v>
      </c>
      <c r="U555">
        <v>-1.2386207276049309E-3</v>
      </c>
      <c r="V555">
        <v>-1.2174479481155819E-3</v>
      </c>
      <c r="W555">
        <v>-7.2619967741190906E-3</v>
      </c>
      <c r="Y555">
        <v>182.34</v>
      </c>
      <c r="Z555">
        <v>-8.1270073913929683E-4</v>
      </c>
      <c r="AA555">
        <v>-1.272538998930313E-3</v>
      </c>
      <c r="AB555">
        <v>-1.220552995249209E-3</v>
      </c>
      <c r="AC555">
        <v>-7.4689732091940738E-3</v>
      </c>
      <c r="AK555">
        <v>182.34</v>
      </c>
      <c r="AL555">
        <v>-1.2076137974985381E-3</v>
      </c>
      <c r="AM555">
        <v>-3.640983364988136E-3</v>
      </c>
      <c r="AN555">
        <v>-9.9447186023757087E-4</v>
      </c>
      <c r="AO555">
        <v>-1.9142663284106361E-2</v>
      </c>
      <c r="AQ555">
        <v>182.34</v>
      </c>
      <c r="AR555">
        <v>-1.2299462623256421E-3</v>
      </c>
      <c r="AS555">
        <v>-3.717560157385807E-3</v>
      </c>
      <c r="AT555">
        <v>-1.0624231269142979E-3</v>
      </c>
      <c r="AU555">
        <v>-1.9513400465155699E-2</v>
      </c>
    </row>
    <row r="556" spans="19:47" x14ac:dyDescent="0.2">
      <c r="S556">
        <v>182.67</v>
      </c>
      <c r="T556">
        <v>-8.1493398894254125E-4</v>
      </c>
      <c r="U556">
        <v>-1.234032279274491E-3</v>
      </c>
      <c r="V556">
        <v>-1.2711128638229869E-3</v>
      </c>
      <c r="W556">
        <v>-7.2259770859480713E-3</v>
      </c>
      <c r="Y556">
        <v>182.67</v>
      </c>
      <c r="Z556">
        <v>-8.1994058816433702E-4</v>
      </c>
      <c r="AA556">
        <v>-1.2680726058316269E-3</v>
      </c>
      <c r="AB556">
        <v>-1.2749128652913119E-3</v>
      </c>
      <c r="AC556">
        <v>-7.4329815254697571E-3</v>
      </c>
      <c r="AK556">
        <v>182.67</v>
      </c>
      <c r="AL556">
        <v>-1.2218099856605819E-3</v>
      </c>
      <c r="AM556">
        <v>-3.6259765577472168E-3</v>
      </c>
      <c r="AN556">
        <v>-1.121774878303236E-3</v>
      </c>
      <c r="AO556">
        <v>-1.9032810278292681E-2</v>
      </c>
      <c r="AQ556">
        <v>182.67</v>
      </c>
      <c r="AR556">
        <v>-1.244323668762818E-3</v>
      </c>
      <c r="AS556">
        <v>-3.704068573827224E-3</v>
      </c>
      <c r="AT556">
        <v>-1.190417271397438E-3</v>
      </c>
      <c r="AU556">
        <v>-1.940931578707504E-2</v>
      </c>
    </row>
    <row r="557" spans="19:47" x14ac:dyDescent="0.2">
      <c r="S557">
        <v>183</v>
      </c>
      <c r="T557">
        <v>-8.0936132331603625E-4</v>
      </c>
      <c r="U557">
        <v>-1.240672609295723E-3</v>
      </c>
      <c r="V557">
        <v>-1.2188739751596181E-3</v>
      </c>
      <c r="W557">
        <v>-7.2713903817229839E-3</v>
      </c>
      <c r="Y557">
        <v>183</v>
      </c>
      <c r="Z557">
        <v>-8.1427523414943025E-4</v>
      </c>
      <c r="AA557">
        <v>-1.27492025188446E-3</v>
      </c>
      <c r="AB557">
        <v>-1.2227752402849631E-3</v>
      </c>
      <c r="AC557">
        <v>-7.4790250330284396E-3</v>
      </c>
      <c r="AK557">
        <v>183</v>
      </c>
      <c r="AL557">
        <v>-1.203473233032423E-3</v>
      </c>
      <c r="AM557">
        <v>-3.6331639958649409E-3</v>
      </c>
      <c r="AN557">
        <v>-9.843881233486246E-4</v>
      </c>
      <c r="AO557">
        <v>-1.910465738257304E-2</v>
      </c>
      <c r="AQ557">
        <v>183</v>
      </c>
      <c r="AR557">
        <v>-1.225119013301352E-3</v>
      </c>
      <c r="AS557">
        <v>-3.712895431444685E-3</v>
      </c>
      <c r="AT557">
        <v>-1.0529270130885239E-3</v>
      </c>
      <c r="AU557">
        <v>-1.9487306274154261E-2</v>
      </c>
    </row>
    <row r="558" spans="19:47" x14ac:dyDescent="0.2">
      <c r="S558">
        <v>183.33</v>
      </c>
      <c r="T558">
        <v>-8.1802315965436901E-4</v>
      </c>
      <c r="U558">
        <v>-1.2356073203506749E-3</v>
      </c>
      <c r="V558">
        <v>-1.2781962523408189E-3</v>
      </c>
      <c r="W558">
        <v>-7.233727040514352E-3</v>
      </c>
      <c r="Y558">
        <v>183.33</v>
      </c>
      <c r="Z558">
        <v>-8.2301091574555685E-4</v>
      </c>
      <c r="AA558">
        <v>-1.269957854878928E-3</v>
      </c>
      <c r="AB558">
        <v>-1.2827443341514361E-3</v>
      </c>
      <c r="AC558">
        <v>-7.4412899062117847E-3</v>
      </c>
      <c r="AK558">
        <v>183.33</v>
      </c>
      <c r="AL558">
        <v>-1.2162343944546431E-3</v>
      </c>
      <c r="AM558">
        <v>-3.6162278401504142E-3</v>
      </c>
      <c r="AN558">
        <v>-1.1120109694371799E-3</v>
      </c>
      <c r="AO558">
        <v>-1.8983411800397851E-2</v>
      </c>
      <c r="AQ558">
        <v>183.33</v>
      </c>
      <c r="AR558">
        <v>-1.2380429940412521E-3</v>
      </c>
      <c r="AS558">
        <v>-3.6974350605389248E-3</v>
      </c>
      <c r="AT558">
        <v>-1.181167143515766E-3</v>
      </c>
      <c r="AU558">
        <v>-1.9371656532443691E-2</v>
      </c>
    </row>
    <row r="559" spans="19:47" x14ac:dyDescent="0.2">
      <c r="S559">
        <v>183.66</v>
      </c>
      <c r="T559">
        <v>-8.1033267505558097E-4</v>
      </c>
      <c r="U559">
        <v>-1.240988822972085E-3</v>
      </c>
      <c r="V559">
        <v>-1.2224561799188769E-3</v>
      </c>
      <c r="W559">
        <v>-7.275904096295133E-3</v>
      </c>
      <c r="Y559">
        <v>183.66</v>
      </c>
      <c r="Z559">
        <v>-8.1522248995312407E-4</v>
      </c>
      <c r="AA559">
        <v>-1.275516549063779E-3</v>
      </c>
      <c r="AB559">
        <v>-1.227049842506918E-3</v>
      </c>
      <c r="AC559">
        <v>-7.4839472457317356E-3</v>
      </c>
      <c r="AK559">
        <v>183.66</v>
      </c>
      <c r="AL559">
        <v>-1.1966162451038189E-3</v>
      </c>
      <c r="AM559">
        <v>-3.6240131070784118E-3</v>
      </c>
      <c r="AN559">
        <v>-9.7633329763554123E-4</v>
      </c>
      <c r="AO559">
        <v>-1.9058804503128558E-2</v>
      </c>
      <c r="AQ559">
        <v>183.66</v>
      </c>
      <c r="AR559">
        <v>-1.2176737472388351E-3</v>
      </c>
      <c r="AS559">
        <v>-3.706818137976534E-3</v>
      </c>
      <c r="AT559">
        <v>-1.045614742852677E-3</v>
      </c>
      <c r="AU559">
        <v>-1.945309556308766E-2</v>
      </c>
    </row>
    <row r="560" spans="19:47" x14ac:dyDescent="0.2">
      <c r="S560">
        <v>183.99</v>
      </c>
      <c r="T560">
        <v>-8.1789819757268581E-4</v>
      </c>
      <c r="U560">
        <v>-1.2350519470480451E-3</v>
      </c>
      <c r="V560">
        <v>-1.2806885755800681E-3</v>
      </c>
      <c r="W560">
        <v>-7.2336396075216424E-3</v>
      </c>
      <c r="Y560">
        <v>183.99</v>
      </c>
      <c r="Z560">
        <v>-8.228450812484201E-4</v>
      </c>
      <c r="AA560">
        <v>-1.2696518892497E-3</v>
      </c>
      <c r="AB560">
        <v>-1.285706873047418E-3</v>
      </c>
      <c r="AC560">
        <v>-7.4414217887552462E-3</v>
      </c>
      <c r="AK560">
        <v>183.99</v>
      </c>
      <c r="AL560">
        <v>-1.21584827557864E-3</v>
      </c>
      <c r="AM560">
        <v>-3.6070206735009458E-3</v>
      </c>
      <c r="AN560">
        <v>-1.1431677385928881E-3</v>
      </c>
      <c r="AO560">
        <v>-1.8934409667126381E-2</v>
      </c>
      <c r="AQ560">
        <v>183.99</v>
      </c>
      <c r="AR560">
        <v>-1.237096388739394E-3</v>
      </c>
      <c r="AS560">
        <v>-3.6912417916286711E-3</v>
      </c>
      <c r="AT560">
        <v>-1.2133228398139039E-3</v>
      </c>
      <c r="AU560">
        <v>-1.9333962853172109E-2</v>
      </c>
    </row>
    <row r="561" spans="19:47" x14ac:dyDescent="0.2">
      <c r="S561">
        <v>184.32</v>
      </c>
      <c r="T561">
        <v>-8.092371697034597E-4</v>
      </c>
      <c r="U561">
        <v>-1.23991416913047E-3</v>
      </c>
      <c r="V561">
        <v>-1.225553293949152E-3</v>
      </c>
      <c r="W561">
        <v>-7.2734103446996084E-3</v>
      </c>
      <c r="Y561">
        <v>184.32</v>
      </c>
      <c r="Z561">
        <v>-8.1410026314772117E-4</v>
      </c>
      <c r="AA561">
        <v>-1.2746533556843619E-3</v>
      </c>
      <c r="AB561">
        <v>-1.230660940350424E-3</v>
      </c>
      <c r="AC561">
        <v>-7.4814257895110771E-3</v>
      </c>
      <c r="AK561">
        <v>184.32</v>
      </c>
      <c r="AL561">
        <v>-1.194118157771101E-3</v>
      </c>
      <c r="AM561">
        <v>-3.6161592463390311E-3</v>
      </c>
      <c r="AN561">
        <v>-9.8567796342096986E-4</v>
      </c>
      <c r="AO561">
        <v>-1.9016256507488741E-2</v>
      </c>
      <c r="AQ561">
        <v>184.32</v>
      </c>
      <c r="AR561">
        <v>-1.214533369298144E-3</v>
      </c>
      <c r="AS561">
        <v>-3.7019531796008581E-3</v>
      </c>
      <c r="AT561">
        <v>-1.0555905344980399E-3</v>
      </c>
      <c r="AU561">
        <v>-1.9421687492791641E-2</v>
      </c>
    </row>
    <row r="562" spans="19:47" x14ac:dyDescent="0.2">
      <c r="S562">
        <v>184.65</v>
      </c>
      <c r="T562">
        <v>-8.1814756718924563E-4</v>
      </c>
      <c r="U562">
        <v>-1.233566946365016E-3</v>
      </c>
      <c r="V562">
        <v>-1.291278382449365E-3</v>
      </c>
      <c r="W562">
        <v>-7.2302757891823657E-3</v>
      </c>
      <c r="Y562">
        <v>184.65</v>
      </c>
      <c r="Z562">
        <v>-8.2308400901946375E-4</v>
      </c>
      <c r="AA562">
        <v>-1.2683835137937409E-3</v>
      </c>
      <c r="AB562">
        <v>-1.2969540467495241E-3</v>
      </c>
      <c r="AC562">
        <v>-7.438059977345415E-3</v>
      </c>
      <c r="AK562">
        <v>184.65</v>
      </c>
      <c r="AL562">
        <v>-1.216371456050468E-3</v>
      </c>
      <c r="AM562">
        <v>-3.5973170343834211E-3</v>
      </c>
      <c r="AN562">
        <v>-1.167918526398453E-3</v>
      </c>
      <c r="AO562">
        <v>-1.8884103209841279E-2</v>
      </c>
      <c r="AQ562">
        <v>184.65</v>
      </c>
      <c r="AR562">
        <v>-1.2369380497578579E-3</v>
      </c>
      <c r="AS562">
        <v>-3.6844688088474588E-3</v>
      </c>
      <c r="AT562">
        <v>-1.238394983102726E-3</v>
      </c>
      <c r="AU562">
        <v>-1.9294523087885661E-2</v>
      </c>
    </row>
    <row r="563" spans="19:47" x14ac:dyDescent="0.2">
      <c r="S563">
        <v>184.98</v>
      </c>
      <c r="T563">
        <v>-8.096095793972411E-4</v>
      </c>
      <c r="U563">
        <v>-1.2395701150911939E-3</v>
      </c>
      <c r="V563">
        <v>-1.227551135203809E-3</v>
      </c>
      <c r="W563">
        <v>-7.2751416205444324E-3</v>
      </c>
      <c r="Y563">
        <v>184.98</v>
      </c>
      <c r="Z563">
        <v>-8.1445376745504291E-4</v>
      </c>
      <c r="AA563">
        <v>-1.2745085073496869E-3</v>
      </c>
      <c r="AB563">
        <v>-1.233502984771682E-3</v>
      </c>
      <c r="AC563">
        <v>-7.4829753425152967E-3</v>
      </c>
      <c r="AK563">
        <v>184.98</v>
      </c>
      <c r="AL563">
        <v>-1.191806708033703E-3</v>
      </c>
      <c r="AM563">
        <v>-3.6062634712142952E-3</v>
      </c>
      <c r="AN563">
        <v>-9.8590167629129767E-4</v>
      </c>
      <c r="AO563">
        <v>-1.8968028280596232E-2</v>
      </c>
      <c r="AQ563">
        <v>184.98</v>
      </c>
      <c r="AR563">
        <v>-1.211575636976012E-3</v>
      </c>
      <c r="AS563">
        <v>-3.6949351326178849E-3</v>
      </c>
      <c r="AT563">
        <v>-1.0566619958864219E-3</v>
      </c>
      <c r="AU563">
        <v>-1.9384073422193528E-2</v>
      </c>
    </row>
    <row r="564" spans="19:47" x14ac:dyDescent="0.2">
      <c r="S564">
        <v>185.31</v>
      </c>
      <c r="T564">
        <v>-8.2087939452856384E-4</v>
      </c>
      <c r="U564">
        <v>-1.2341012213204329E-3</v>
      </c>
      <c r="V564">
        <v>-1.302131895383142E-3</v>
      </c>
      <c r="W564">
        <v>-7.2354097732562376E-3</v>
      </c>
      <c r="Y564">
        <v>185.31</v>
      </c>
      <c r="Z564">
        <v>-8.2576446250223019E-4</v>
      </c>
      <c r="AA564">
        <v>-1.2691112919576951E-3</v>
      </c>
      <c r="AB564">
        <v>-1.3085417730042759E-3</v>
      </c>
      <c r="AC564">
        <v>-7.4428961494434186E-3</v>
      </c>
      <c r="AK564">
        <v>185.31</v>
      </c>
      <c r="AL564">
        <v>-1.21645992260142E-3</v>
      </c>
      <c r="AM564">
        <v>-3.586254271515391E-3</v>
      </c>
      <c r="AN564">
        <v>-1.1865082986640739E-3</v>
      </c>
      <c r="AO564">
        <v>-1.8830699302493849E-2</v>
      </c>
      <c r="AQ564">
        <v>185.31</v>
      </c>
      <c r="AR564">
        <v>-1.23642353528665E-3</v>
      </c>
      <c r="AS564">
        <v>-3.6762009511088971E-3</v>
      </c>
      <c r="AT564">
        <v>-1.258008195791555E-3</v>
      </c>
      <c r="AU564">
        <v>-1.925141231342448E-2</v>
      </c>
    </row>
    <row r="565" spans="19:47" x14ac:dyDescent="0.2">
      <c r="S565">
        <v>185.64</v>
      </c>
      <c r="T565">
        <v>-8.1128138593935205E-4</v>
      </c>
      <c r="U565">
        <v>-1.2399668871912271E-3</v>
      </c>
      <c r="V565">
        <v>-1.2338786603809471E-3</v>
      </c>
      <c r="W565">
        <v>-7.2804901440320239E-3</v>
      </c>
      <c r="Y565">
        <v>185.64</v>
      </c>
      <c r="Z565">
        <v>-8.1608430388287873E-4</v>
      </c>
      <c r="AA565">
        <v>-1.275078531186789E-3</v>
      </c>
      <c r="AB565">
        <v>-1.2406580831860279E-3</v>
      </c>
      <c r="AC565">
        <v>-7.4878962817456598E-3</v>
      </c>
      <c r="AK565">
        <v>185.64</v>
      </c>
      <c r="AL565">
        <v>-1.1901145361303421E-3</v>
      </c>
      <c r="AM565">
        <v>-3.5945174504500321E-3</v>
      </c>
      <c r="AN565">
        <v>-9.9515824673403804E-4</v>
      </c>
      <c r="AO565">
        <v>-1.8914827866657241E-2</v>
      </c>
      <c r="AQ565">
        <v>185.64</v>
      </c>
      <c r="AR565">
        <v>-1.2091424247907959E-3</v>
      </c>
      <c r="AS565">
        <v>-3.6859638315612899E-3</v>
      </c>
      <c r="AT565">
        <v>-1.067448245640559E-3</v>
      </c>
      <c r="AU565">
        <v>-1.934076338195953E-2</v>
      </c>
    </row>
    <row r="566" spans="19:47" x14ac:dyDescent="0.2">
      <c r="S566">
        <v>185.97</v>
      </c>
      <c r="T566">
        <v>-8.215086854266089E-4</v>
      </c>
      <c r="U566">
        <v>-1.2335069259918E-3</v>
      </c>
      <c r="V566">
        <v>-1.305030185547424E-3</v>
      </c>
      <c r="W566">
        <v>-7.2364428396268837E-3</v>
      </c>
      <c r="Y566">
        <v>185.97</v>
      </c>
      <c r="Z566">
        <v>-8.2638489855032756E-4</v>
      </c>
      <c r="AA566">
        <v>-1.2686784411187731E-3</v>
      </c>
      <c r="AB566">
        <v>-1.3123713185480129E-3</v>
      </c>
      <c r="AC566">
        <v>-7.4433859048852156E-3</v>
      </c>
      <c r="AK566">
        <v>185.97</v>
      </c>
      <c r="AL566">
        <v>-1.215763300424734E-3</v>
      </c>
      <c r="AM566">
        <v>-3.5718140295180742E-3</v>
      </c>
      <c r="AN566">
        <v>-1.20389011542101E-3</v>
      </c>
      <c r="AO566">
        <v>-1.8765754512738941E-2</v>
      </c>
      <c r="AQ566">
        <v>185.97</v>
      </c>
      <c r="AR566">
        <v>-1.2349610606025531E-3</v>
      </c>
      <c r="AS566">
        <v>-3.6644720388161801E-3</v>
      </c>
      <c r="AT566">
        <v>-1.2775906757449759E-3</v>
      </c>
      <c r="AU566">
        <v>-1.9195827057989091E-2</v>
      </c>
    </row>
    <row r="567" spans="19:47" x14ac:dyDescent="0.2">
      <c r="S567">
        <v>186.3</v>
      </c>
      <c r="T567">
        <v>-8.1198969204986137E-4</v>
      </c>
      <c r="U567">
        <v>-1.2396534527023279E-3</v>
      </c>
      <c r="V567">
        <v>-1.235458916488596E-3</v>
      </c>
      <c r="W567">
        <v>-7.2827535447505991E-3</v>
      </c>
      <c r="Y567">
        <v>186.3</v>
      </c>
      <c r="Z567">
        <v>-8.1676473857527796E-4</v>
      </c>
      <c r="AA567">
        <v>-1.274894091692555E-3</v>
      </c>
      <c r="AB567">
        <v>-1.2431533377908321E-3</v>
      </c>
      <c r="AC567">
        <v>-7.4893890218717916E-3</v>
      </c>
      <c r="AK567">
        <v>186.3</v>
      </c>
      <c r="AL567">
        <v>-1.1861242071477319E-3</v>
      </c>
      <c r="AM567">
        <v>-3.5794617830243571E-3</v>
      </c>
      <c r="AN567">
        <v>-9.9229515205374028E-4</v>
      </c>
      <c r="AO567">
        <v>-1.8849516902328139E-2</v>
      </c>
      <c r="AQ567">
        <v>186.3</v>
      </c>
      <c r="AR567">
        <v>-1.2043994480496591E-3</v>
      </c>
      <c r="AS567">
        <v>-3.6735374595204852E-3</v>
      </c>
      <c r="AT567">
        <v>-1.0668263669273541E-3</v>
      </c>
      <c r="AU567">
        <v>-1.9284545136979039E-2</v>
      </c>
    </row>
    <row r="568" spans="19:47" x14ac:dyDescent="0.2">
      <c r="S568">
        <v>186.63</v>
      </c>
      <c r="T568">
        <v>-8.235508191357584E-4</v>
      </c>
      <c r="U568">
        <v>-1.2326627655230599E-3</v>
      </c>
      <c r="V568">
        <v>-1.315284767561807E-3</v>
      </c>
      <c r="W568">
        <v>-7.2362612999147683E-3</v>
      </c>
      <c r="Y568">
        <v>186.63</v>
      </c>
      <c r="Z568">
        <v>-8.2839573472088721E-4</v>
      </c>
      <c r="AA568">
        <v>-1.267934642630231E-3</v>
      </c>
      <c r="AB568">
        <v>-1.323533998556983E-3</v>
      </c>
      <c r="AC568">
        <v>-7.442313431913844E-3</v>
      </c>
      <c r="AK568">
        <v>186.63</v>
      </c>
      <c r="AL568">
        <v>-1.212304347223272E-3</v>
      </c>
      <c r="AM568">
        <v>-3.554576461418124E-3</v>
      </c>
      <c r="AN568">
        <v>-1.2146436824696299E-3</v>
      </c>
      <c r="AO568">
        <v>-1.8689801382902198E-2</v>
      </c>
      <c r="AQ568">
        <v>186.63</v>
      </c>
      <c r="AR568">
        <v>-1.230988223970729E-3</v>
      </c>
      <c r="AS568">
        <v>-3.649710167779274E-3</v>
      </c>
      <c r="AT568">
        <v>-1.289786195353715E-3</v>
      </c>
      <c r="AU568">
        <v>-1.912891922555016E-2</v>
      </c>
    </row>
    <row r="569" spans="19:47" x14ac:dyDescent="0.2">
      <c r="S569">
        <v>186.96</v>
      </c>
      <c r="T569">
        <v>-8.115533846240505E-4</v>
      </c>
      <c r="U569">
        <v>-1.237963048516833E-3</v>
      </c>
      <c r="V569">
        <v>-1.233842161489156E-3</v>
      </c>
      <c r="W569">
        <v>-7.2802662201336514E-3</v>
      </c>
      <c r="Y569">
        <v>186.96</v>
      </c>
      <c r="Z569">
        <v>-8.1631206070310446E-4</v>
      </c>
      <c r="AA569">
        <v>-1.273274006741256E-3</v>
      </c>
      <c r="AB569">
        <v>-1.242542390195132E-3</v>
      </c>
      <c r="AC569">
        <v>-7.4858427367379323E-3</v>
      </c>
      <c r="AK569">
        <v>186.96</v>
      </c>
      <c r="AL569">
        <v>-1.177752711563591E-3</v>
      </c>
      <c r="AM569">
        <v>-3.5617900429102461E-3</v>
      </c>
      <c r="AN569">
        <v>-9.8270660878495026E-4</v>
      </c>
      <c r="AO569">
        <v>-1.877441475249883E-2</v>
      </c>
      <c r="AQ569">
        <v>186.96</v>
      </c>
      <c r="AR569">
        <v>-1.1956971580421691E-3</v>
      </c>
      <c r="AS569">
        <v>-3.658224658094034E-3</v>
      </c>
      <c r="AT569">
        <v>-1.058441666457694E-3</v>
      </c>
      <c r="AU569">
        <v>-1.9218368325887979E-2</v>
      </c>
    </row>
    <row r="570" spans="19:47" x14ac:dyDescent="0.2">
      <c r="S570">
        <v>187.29</v>
      </c>
      <c r="T570">
        <v>-8.2118606575834908E-4</v>
      </c>
      <c r="U570">
        <v>-1.2291726280783241E-3</v>
      </c>
      <c r="V570">
        <v>-1.307479853095941E-3</v>
      </c>
      <c r="W570">
        <v>-7.2259651309505403E-3</v>
      </c>
      <c r="Y570">
        <v>187.29</v>
      </c>
      <c r="Z570">
        <v>-8.2604340124273537E-4</v>
      </c>
      <c r="AA570">
        <v>-1.264474418987643E-3</v>
      </c>
      <c r="AB570">
        <v>-1.316739292133497E-3</v>
      </c>
      <c r="AC570">
        <v>-7.4307618451999432E-3</v>
      </c>
      <c r="AK570">
        <v>187.29</v>
      </c>
      <c r="AL570">
        <v>-1.2048369874161191E-3</v>
      </c>
      <c r="AM570">
        <v>-3.5357064326093429E-3</v>
      </c>
      <c r="AN570">
        <v>-1.21426263992173E-3</v>
      </c>
      <c r="AO570">
        <v>-1.860539806674899E-2</v>
      </c>
      <c r="AQ570">
        <v>187.29</v>
      </c>
      <c r="AR570">
        <v>-1.223235916830029E-3</v>
      </c>
      <c r="AS570">
        <v>-3.6330889050523361E-3</v>
      </c>
      <c r="AT570">
        <v>-1.29056006442325E-3</v>
      </c>
      <c r="AU570">
        <v>-1.905301799551571E-2</v>
      </c>
    </row>
    <row r="571" spans="19:47" x14ac:dyDescent="0.2">
      <c r="S571">
        <v>187.62</v>
      </c>
      <c r="T571">
        <v>-8.0828248385942487E-4</v>
      </c>
      <c r="U571">
        <v>-1.234457965490425E-3</v>
      </c>
      <c r="V571">
        <v>-1.22533382554545E-3</v>
      </c>
      <c r="W571">
        <v>-7.2699864480861168E-3</v>
      </c>
      <c r="Y571">
        <v>187.62</v>
      </c>
      <c r="Z571">
        <v>-8.130361941933418E-4</v>
      </c>
      <c r="AA571">
        <v>-1.2697661085061789E-3</v>
      </c>
      <c r="AB571">
        <v>-1.2349475563111589E-3</v>
      </c>
      <c r="AC571">
        <v>-7.4740949605038706E-3</v>
      </c>
      <c r="AK571">
        <v>187.62</v>
      </c>
      <c r="AL571">
        <v>-1.1686172852211521E-3</v>
      </c>
      <c r="AM571">
        <v>-3.545585007703776E-3</v>
      </c>
      <c r="AN571">
        <v>-9.6791736636677329E-4</v>
      </c>
      <c r="AO571">
        <v>-1.8702436073090439E-2</v>
      </c>
      <c r="AQ571">
        <v>187.62</v>
      </c>
      <c r="AR571">
        <v>-1.1862478169963719E-3</v>
      </c>
      <c r="AS571">
        <v>-3.644223157883702E-3</v>
      </c>
      <c r="AT571">
        <v>-1.0442269671455491E-3</v>
      </c>
      <c r="AU571">
        <v>-1.9154788280246939E-2</v>
      </c>
    </row>
    <row r="572" spans="19:47" x14ac:dyDescent="0.2">
      <c r="S572">
        <v>187.95</v>
      </c>
      <c r="T572">
        <v>-8.2156648277532018E-4</v>
      </c>
      <c r="U572">
        <v>-1.2265946091078899E-3</v>
      </c>
      <c r="V572">
        <v>-1.3190580523048171E-3</v>
      </c>
      <c r="W572">
        <v>-7.2186105232832417E-3</v>
      </c>
      <c r="Y572">
        <v>187.95</v>
      </c>
      <c r="Z572">
        <v>-8.263750534867908E-4</v>
      </c>
      <c r="AA572">
        <v>-1.2618831349635541E-3</v>
      </c>
      <c r="AB572">
        <v>-1.329027079358201E-3</v>
      </c>
      <c r="AC572">
        <v>-7.4217952444145356E-3</v>
      </c>
      <c r="AK572">
        <v>187.95</v>
      </c>
      <c r="AL572">
        <v>-1.2047635810784271E-3</v>
      </c>
      <c r="AM572">
        <v>-3.5195570010762402E-3</v>
      </c>
      <c r="AN572">
        <v>-1.254166993757222E-3</v>
      </c>
      <c r="AO572">
        <v>-1.852846389738648E-2</v>
      </c>
      <c r="AQ572">
        <v>187.95</v>
      </c>
      <c r="AR572">
        <v>-1.2228418651964771E-3</v>
      </c>
      <c r="AS572">
        <v>-3.619098541091791E-3</v>
      </c>
      <c r="AT572">
        <v>-1.3307279554902701E-3</v>
      </c>
      <c r="AU572">
        <v>-1.8984211736899969E-2</v>
      </c>
    </row>
    <row r="573" spans="19:47" x14ac:dyDescent="0.2">
      <c r="S573">
        <v>188.28</v>
      </c>
      <c r="T573">
        <v>-8.0936669485959191E-4</v>
      </c>
      <c r="U573">
        <v>-1.233230005480595E-3</v>
      </c>
      <c r="V573">
        <v>-1.2371022441549199E-3</v>
      </c>
      <c r="W573">
        <v>-7.2692110293372829E-3</v>
      </c>
      <c r="Y573">
        <v>188.28</v>
      </c>
      <c r="Z573">
        <v>-8.1407026245469271E-4</v>
      </c>
      <c r="AA573">
        <v>-1.2685132373954689E-3</v>
      </c>
      <c r="AB573">
        <v>-1.2474854938390491E-3</v>
      </c>
      <c r="AC573">
        <v>-7.4715655298856036E-3</v>
      </c>
      <c r="AK573">
        <v>188.28</v>
      </c>
      <c r="AL573">
        <v>-1.1707613942437999E-3</v>
      </c>
      <c r="AM573">
        <v>-3.5320769169358622E-3</v>
      </c>
      <c r="AN573">
        <v>-1.0039384792635299E-3</v>
      </c>
      <c r="AO573">
        <v>-1.8641698986041979E-2</v>
      </c>
      <c r="AQ573">
        <v>188.28</v>
      </c>
      <c r="AR573">
        <v>-1.18810394855387E-3</v>
      </c>
      <c r="AS573">
        <v>-3.6327932800342281E-3</v>
      </c>
      <c r="AT573">
        <v>-1.080985240736815E-3</v>
      </c>
      <c r="AU573">
        <v>-1.9102050288265941E-2</v>
      </c>
    </row>
    <row r="574" spans="19:47" x14ac:dyDescent="0.2">
      <c r="S574">
        <v>188.61</v>
      </c>
      <c r="T574">
        <v>-8.2366944179779493E-4</v>
      </c>
      <c r="U574">
        <v>-1.2252851483481541E-3</v>
      </c>
      <c r="V574">
        <v>-1.3324087676053729E-3</v>
      </c>
      <c r="W574">
        <v>-7.2175372108828056E-3</v>
      </c>
      <c r="Y574">
        <v>188.61</v>
      </c>
      <c r="Z574">
        <v>-8.2843242447369386E-4</v>
      </c>
      <c r="AA574">
        <v>-1.2605402248264039E-3</v>
      </c>
      <c r="AB574">
        <v>-1.343219187886702E-3</v>
      </c>
      <c r="AC574">
        <v>-7.4188954207707707E-3</v>
      </c>
      <c r="AK574">
        <v>188.61</v>
      </c>
      <c r="AL574">
        <v>-1.210645640833591E-3</v>
      </c>
      <c r="AM574">
        <v>-3.5032617385796711E-3</v>
      </c>
      <c r="AN574">
        <v>-1.3062811554419281E-3</v>
      </c>
      <c r="AO574">
        <v>-1.8456176516367599E-2</v>
      </c>
      <c r="AQ574">
        <v>188.61</v>
      </c>
      <c r="AR574">
        <v>-1.228761054087454E-3</v>
      </c>
      <c r="AS574">
        <v>-3.604800213008632E-3</v>
      </c>
      <c r="AT574">
        <v>-1.385236551188523E-3</v>
      </c>
      <c r="AU574">
        <v>-1.8919595247852871E-2</v>
      </c>
    </row>
    <row r="575" spans="19:47" x14ac:dyDescent="0.2">
      <c r="S575">
        <v>188.94</v>
      </c>
      <c r="T575">
        <v>-8.1105831898018582E-4</v>
      </c>
      <c r="U575">
        <v>-1.2323313929344789E-3</v>
      </c>
      <c r="V575">
        <v>-1.2436599626382851E-3</v>
      </c>
      <c r="W575">
        <v>-7.2711130767327417E-3</v>
      </c>
      <c r="Y575">
        <v>188.94</v>
      </c>
      <c r="Z575">
        <v>-8.1573373247194314E-4</v>
      </c>
      <c r="AA575">
        <v>-1.2675609611536339E-3</v>
      </c>
      <c r="AB575">
        <v>-1.2550861460805271E-3</v>
      </c>
      <c r="AC575">
        <v>-7.4714536451346803E-3</v>
      </c>
      <c r="AK575">
        <v>188.94</v>
      </c>
      <c r="AL575">
        <v>-1.1733500931237579E-3</v>
      </c>
      <c r="AM575">
        <v>-3.512701303789654E-3</v>
      </c>
      <c r="AN575">
        <v>-1.0346220900219979E-3</v>
      </c>
      <c r="AO575">
        <v>-1.8561609029431141E-2</v>
      </c>
      <c r="AQ575">
        <v>188.94</v>
      </c>
      <c r="AR575">
        <v>-1.1907282200058411E-3</v>
      </c>
      <c r="AS575">
        <v>-3.6152630372392552E-3</v>
      </c>
      <c r="AT575">
        <v>-1.1144446216357271E-3</v>
      </c>
      <c r="AU575">
        <v>-1.90290602831154E-2</v>
      </c>
    </row>
    <row r="576" spans="19:47" x14ac:dyDescent="0.2">
      <c r="S576">
        <v>189.27</v>
      </c>
      <c r="T576">
        <v>-8.2610462151143545E-4</v>
      </c>
      <c r="U576">
        <v>-1.2242413646530591E-3</v>
      </c>
      <c r="V576">
        <v>-1.343589622898348E-3</v>
      </c>
      <c r="W576">
        <v>-7.2183845155529844E-3</v>
      </c>
      <c r="Y576">
        <v>189.27</v>
      </c>
      <c r="Z576">
        <v>-8.3082690364131402E-4</v>
      </c>
      <c r="AA576">
        <v>-1.2594217333609979E-3</v>
      </c>
      <c r="AB576">
        <v>-1.355369147217708E-3</v>
      </c>
      <c r="AC576">
        <v>-7.4175592447789608E-3</v>
      </c>
      <c r="AK576">
        <v>189.27</v>
      </c>
      <c r="AL576">
        <v>-1.21222414633935E-3</v>
      </c>
      <c r="AM576">
        <v>-3.4796286364555109E-3</v>
      </c>
      <c r="AN576">
        <v>-1.3426279349990509E-3</v>
      </c>
      <c r="AO576">
        <v>-1.8357637135742049E-2</v>
      </c>
      <c r="AQ576">
        <v>189.27</v>
      </c>
      <c r="AR576">
        <v>-1.230405157400351E-3</v>
      </c>
      <c r="AS576">
        <v>-3.5828939341684641E-3</v>
      </c>
      <c r="AT576">
        <v>-1.4248138158866009E-3</v>
      </c>
      <c r="AU576">
        <v>-1.8827588913752399E-2</v>
      </c>
    </row>
    <row r="577" spans="19:47" x14ac:dyDescent="0.2">
      <c r="S577">
        <v>189.6</v>
      </c>
      <c r="T577">
        <v>-8.1383714858478107E-4</v>
      </c>
      <c r="U577">
        <v>-1.2320886539331989E-3</v>
      </c>
      <c r="V577">
        <v>-1.2568404550773299E-3</v>
      </c>
      <c r="W577">
        <v>-7.2754273232582536E-3</v>
      </c>
      <c r="Y577">
        <v>189.6</v>
      </c>
      <c r="Z577">
        <v>-8.1845689846347458E-4</v>
      </c>
      <c r="AA577">
        <v>-1.2672216424555939E-3</v>
      </c>
      <c r="AB577">
        <v>-1.269180790436293E-3</v>
      </c>
      <c r="AC577">
        <v>-7.4734216469193289E-3</v>
      </c>
      <c r="AK577">
        <v>189.6</v>
      </c>
      <c r="AL577">
        <v>-1.168083497731995E-3</v>
      </c>
      <c r="AM577">
        <v>-3.4870035242896679E-3</v>
      </c>
      <c r="AN577">
        <v>-1.0446646630002561E-3</v>
      </c>
      <c r="AO577">
        <v>-1.8458315573697689E-2</v>
      </c>
      <c r="AQ577">
        <v>189.6</v>
      </c>
      <c r="AR577">
        <v>-1.1855671366250711E-3</v>
      </c>
      <c r="AS577">
        <v>-3.5911781880338428E-3</v>
      </c>
      <c r="AT577">
        <v>-1.127944301142293E-3</v>
      </c>
      <c r="AU577">
        <v>-1.8931965441297341E-2</v>
      </c>
    </row>
    <row r="578" spans="19:47" x14ac:dyDescent="0.2">
      <c r="S578">
        <v>189.93</v>
      </c>
      <c r="T578">
        <v>-8.309574483961671E-4</v>
      </c>
      <c r="U578">
        <v>-1.22378123886695E-3</v>
      </c>
      <c r="V578">
        <v>-1.371808543652985E-3</v>
      </c>
      <c r="W578">
        <v>-7.2203070866132318E-3</v>
      </c>
      <c r="Y578">
        <v>189.93</v>
      </c>
      <c r="Z578">
        <v>-8.356415342925279E-4</v>
      </c>
      <c r="AA578">
        <v>-1.2588381521055651E-3</v>
      </c>
      <c r="AB578">
        <v>-1.384604481077715E-3</v>
      </c>
      <c r="AC578">
        <v>-7.416966011978254E-3</v>
      </c>
      <c r="AK578">
        <v>189.93</v>
      </c>
      <c r="AL578">
        <v>-1.2070776049874559E-3</v>
      </c>
      <c r="AM578">
        <v>-3.4504651386713181E-3</v>
      </c>
      <c r="AN578">
        <v>-1.368226294412879E-3</v>
      </c>
      <c r="AO578">
        <v>-1.8236131132558401E-2</v>
      </c>
      <c r="AQ578">
        <v>189.93</v>
      </c>
      <c r="AR578">
        <v>-1.2251215213869089E-3</v>
      </c>
      <c r="AS578">
        <v>-3.555279970725145E-3</v>
      </c>
      <c r="AT578">
        <v>-1.4530743006232021E-3</v>
      </c>
      <c r="AU578">
        <v>-1.871174148240538E-2</v>
      </c>
    </row>
    <row r="579" spans="19:47" x14ac:dyDescent="0.2">
      <c r="S579">
        <v>190.26</v>
      </c>
      <c r="T579">
        <v>-8.1722757216598182E-4</v>
      </c>
      <c r="U579">
        <v>-1.2315162251200979E-3</v>
      </c>
      <c r="V579">
        <v>-1.28030769405893E-3</v>
      </c>
      <c r="W579">
        <v>-7.2775342887664166E-3</v>
      </c>
      <c r="Y579">
        <v>190.26</v>
      </c>
      <c r="Z579">
        <v>-8.2183850700868262E-4</v>
      </c>
      <c r="AA579">
        <v>-1.2664919840182599E-3</v>
      </c>
      <c r="AB579">
        <v>-1.2937488466847949E-3</v>
      </c>
      <c r="AC579">
        <v>-7.4728497780179766E-3</v>
      </c>
      <c r="AK579">
        <v>190.26</v>
      </c>
      <c r="AL579">
        <v>-1.160354673088667E-3</v>
      </c>
      <c r="AM579">
        <v>-3.4574497524411428E-3</v>
      </c>
      <c r="AN579">
        <v>-1.0551741550096649E-3</v>
      </c>
      <c r="AO579">
        <v>-1.8337051218841341E-2</v>
      </c>
      <c r="AQ579">
        <v>190.26</v>
      </c>
      <c r="AR579">
        <v>-1.177547754837364E-3</v>
      </c>
      <c r="AS579">
        <v>-3.563103385109294E-3</v>
      </c>
      <c r="AT579">
        <v>-1.1401680803269571E-3</v>
      </c>
      <c r="AU579">
        <v>-1.8815960126047922E-2</v>
      </c>
    </row>
    <row r="580" spans="19:47" x14ac:dyDescent="0.2">
      <c r="S580">
        <v>190.59</v>
      </c>
      <c r="T580">
        <v>-8.3205181172339151E-4</v>
      </c>
      <c r="U580">
        <v>-1.221806165835433E-3</v>
      </c>
      <c r="V580">
        <v>-1.386082204030191E-3</v>
      </c>
      <c r="W580">
        <v>-7.2163899407470897E-3</v>
      </c>
      <c r="Y580">
        <v>190.59</v>
      </c>
      <c r="Z580">
        <v>-8.3673252888772319E-4</v>
      </c>
      <c r="AA580">
        <v>-1.256685074449379E-3</v>
      </c>
      <c r="AB580">
        <v>-1.4001532931359631E-3</v>
      </c>
      <c r="AC580">
        <v>-7.4101419403006423E-3</v>
      </c>
      <c r="AK580">
        <v>190.59</v>
      </c>
      <c r="AL580">
        <v>-1.203397205488335E-3</v>
      </c>
      <c r="AM580">
        <v>-3.4189962770483509E-3</v>
      </c>
      <c r="AN580">
        <v>-1.3982664752331571E-3</v>
      </c>
      <c r="AO580">
        <v>-1.8105353869610621E-2</v>
      </c>
      <c r="AQ580">
        <v>190.59</v>
      </c>
      <c r="AR580">
        <v>-1.2211340832316421E-3</v>
      </c>
      <c r="AS580">
        <v>-3.5251663682695968E-3</v>
      </c>
      <c r="AT580">
        <v>-1.4839449820256651E-3</v>
      </c>
      <c r="AU580">
        <v>-1.8586231568292502E-2</v>
      </c>
    </row>
    <row r="581" spans="19:47" x14ac:dyDescent="0.2">
      <c r="S581">
        <v>190.92</v>
      </c>
      <c r="T581">
        <v>-8.1556613678505365E-4</v>
      </c>
      <c r="U581">
        <v>-1.2284083910658031E-3</v>
      </c>
      <c r="V581">
        <v>-1.282198932929066E-3</v>
      </c>
      <c r="W581">
        <v>-7.2703496716105603E-3</v>
      </c>
      <c r="Y581">
        <v>190.92</v>
      </c>
      <c r="Z581">
        <v>-8.2013163863656723E-4</v>
      </c>
      <c r="AA581">
        <v>-1.263189497479462E-3</v>
      </c>
      <c r="AB581">
        <v>-1.297083480911604E-3</v>
      </c>
      <c r="AC581">
        <v>-7.46241729371162E-3</v>
      </c>
      <c r="AK581">
        <v>190.92</v>
      </c>
      <c r="AL581">
        <v>-1.1557634883808501E-3</v>
      </c>
      <c r="AM581">
        <v>-3.4246684642620772E-3</v>
      </c>
      <c r="AN581">
        <v>-1.0644270649962421E-3</v>
      </c>
      <c r="AO581">
        <v>-1.8206084258103279E-2</v>
      </c>
      <c r="AQ581">
        <v>190.92</v>
      </c>
      <c r="AR581">
        <v>-1.172721683055907E-3</v>
      </c>
      <c r="AS581">
        <v>-3.531608052161803E-3</v>
      </c>
      <c r="AT581">
        <v>-1.1504187539724559E-3</v>
      </c>
      <c r="AU581">
        <v>-1.8690302248692871E-2</v>
      </c>
    </row>
    <row r="582" spans="19:47" x14ac:dyDescent="0.2">
      <c r="S582">
        <v>191.25</v>
      </c>
      <c r="T582">
        <v>-8.3090856993293049E-4</v>
      </c>
      <c r="U582">
        <v>-1.217949269919095E-3</v>
      </c>
      <c r="V582">
        <v>-1.3948913234569831E-3</v>
      </c>
      <c r="W582">
        <v>-7.2056877075409144E-3</v>
      </c>
      <c r="Y582">
        <v>191.25</v>
      </c>
      <c r="Z582">
        <v>-8.3555444297028704E-4</v>
      </c>
      <c r="AA582">
        <v>-1.2525952500115861E-3</v>
      </c>
      <c r="AB582">
        <v>-1.4101084404000591E-3</v>
      </c>
      <c r="AC582">
        <v>-7.3961509265368227E-3</v>
      </c>
      <c r="AK582">
        <v>191.25</v>
      </c>
      <c r="AL582">
        <v>-1.2003512157135771E-3</v>
      </c>
      <c r="AM582">
        <v>-3.3815400064180681E-3</v>
      </c>
      <c r="AN582">
        <v>-1.4170398118588481E-3</v>
      </c>
      <c r="AO582">
        <v>-1.7957603320944149E-2</v>
      </c>
      <c r="AQ582">
        <v>191.25</v>
      </c>
      <c r="AR582">
        <v>-1.2180828235442769E-3</v>
      </c>
      <c r="AS582">
        <v>-3.4888230220633662E-3</v>
      </c>
      <c r="AT582">
        <v>-1.5038670621528279E-3</v>
      </c>
      <c r="AU582">
        <v>-1.8443366960057501E-2</v>
      </c>
    </row>
    <row r="583" spans="19:47" x14ac:dyDescent="0.2">
      <c r="S583">
        <v>191.58</v>
      </c>
      <c r="T583">
        <v>-8.15210277564762E-4</v>
      </c>
      <c r="U583">
        <v>-1.2251857250237511E-3</v>
      </c>
      <c r="V583">
        <v>-1.29229834627991E-3</v>
      </c>
      <c r="W583">
        <v>-7.2623888551100191E-3</v>
      </c>
      <c r="Y583">
        <v>191.58</v>
      </c>
      <c r="Z583">
        <v>-8.1976702835912885E-4</v>
      </c>
      <c r="AA583">
        <v>-1.259687363989438E-3</v>
      </c>
      <c r="AB583">
        <v>-1.308052109682406E-3</v>
      </c>
      <c r="AC583">
        <v>-7.4511653470721046E-3</v>
      </c>
      <c r="AK583">
        <v>191.58</v>
      </c>
      <c r="AL583">
        <v>-1.1503285476869569E-3</v>
      </c>
      <c r="AM583">
        <v>-3.3836702207149911E-3</v>
      </c>
      <c r="AN583">
        <v>-1.0742103724666111E-3</v>
      </c>
      <c r="AO583">
        <v>-1.8048984310288261E-2</v>
      </c>
      <c r="AQ583">
        <v>191.58</v>
      </c>
      <c r="AR583">
        <v>-1.1673005902702639E-3</v>
      </c>
      <c r="AS583">
        <v>-3.4916269313568131E-3</v>
      </c>
      <c r="AT583">
        <v>-1.160763303294168E-3</v>
      </c>
      <c r="AU583">
        <v>-1.853785098283613E-2</v>
      </c>
    </row>
    <row r="584" spans="19:47" x14ac:dyDescent="0.2">
      <c r="S584">
        <v>191.91</v>
      </c>
      <c r="T584">
        <v>-8.3266150465003688E-4</v>
      </c>
      <c r="U584">
        <v>-1.214791186031507E-3</v>
      </c>
      <c r="V584">
        <v>-1.415817661915922E-3</v>
      </c>
      <c r="W584">
        <v>-7.1962288772623242E-3</v>
      </c>
      <c r="Y584">
        <v>191.91</v>
      </c>
      <c r="Z584">
        <v>-8.3729849517954363E-4</v>
      </c>
      <c r="AA584">
        <v>-1.249142561635438E-3</v>
      </c>
      <c r="AB584">
        <v>-1.431943901482606E-3</v>
      </c>
      <c r="AC584">
        <v>-7.3832441206890063E-3</v>
      </c>
      <c r="AK584">
        <v>191.91</v>
      </c>
      <c r="AL584">
        <v>-1.19884222504211E-3</v>
      </c>
      <c r="AM584">
        <v>-3.3367238056055491E-3</v>
      </c>
      <c r="AN584">
        <v>-1.4547815235328729E-3</v>
      </c>
      <c r="AO584">
        <v>-1.778520781491387E-2</v>
      </c>
      <c r="AQ584">
        <v>191.91</v>
      </c>
      <c r="AR584">
        <v>-1.216494440897124E-3</v>
      </c>
      <c r="AS584">
        <v>-3.4448931956747812E-3</v>
      </c>
      <c r="AT584">
        <v>-1.542505992306451E-3</v>
      </c>
      <c r="AU584">
        <v>-1.8275122433206989E-2</v>
      </c>
    </row>
    <row r="585" spans="19:47" x14ac:dyDescent="0.2">
      <c r="S585">
        <v>192.24</v>
      </c>
      <c r="T585">
        <v>-8.1722113457343283E-4</v>
      </c>
      <c r="U585">
        <v>-1.221856910038766E-3</v>
      </c>
      <c r="V585">
        <v>-1.3188349087480801E-3</v>
      </c>
      <c r="W585">
        <v>-7.2525052257372217E-3</v>
      </c>
      <c r="Y585">
        <v>192.24</v>
      </c>
      <c r="Z585">
        <v>-8.2178178679118304E-4</v>
      </c>
      <c r="AA585">
        <v>-1.256031486088962E-3</v>
      </c>
      <c r="AB585">
        <v>-1.3354684504183669E-3</v>
      </c>
      <c r="AC585">
        <v>-7.4377157500425941E-3</v>
      </c>
      <c r="AK585">
        <v>192.24</v>
      </c>
      <c r="AL585">
        <v>-1.1492428522044029E-3</v>
      </c>
      <c r="AM585">
        <v>-3.3364037613244899E-3</v>
      </c>
      <c r="AN585">
        <v>-1.1168496448001749E-3</v>
      </c>
      <c r="AO585">
        <v>-1.7871140535827501E-2</v>
      </c>
      <c r="AQ585">
        <v>192.24</v>
      </c>
      <c r="AR585">
        <v>-1.166212215811358E-3</v>
      </c>
      <c r="AS585">
        <v>-3.4451872315550769E-3</v>
      </c>
      <c r="AT585">
        <v>-1.206073748431318E-3</v>
      </c>
      <c r="AU585">
        <v>-1.8363827325541301E-2</v>
      </c>
    </row>
    <row r="586" spans="19:47" x14ac:dyDescent="0.2">
      <c r="S586">
        <v>192.57</v>
      </c>
      <c r="T586">
        <v>-8.3685530587779516E-4</v>
      </c>
      <c r="U586">
        <v>-1.211298825693352E-3</v>
      </c>
      <c r="V586">
        <v>-1.4593038749596641E-3</v>
      </c>
      <c r="W586">
        <v>-7.1831145990079578E-3</v>
      </c>
      <c r="Y586">
        <v>192.57</v>
      </c>
      <c r="Z586">
        <v>-8.4151122816243347E-4</v>
      </c>
      <c r="AA586">
        <v>-1.2452972249799969E-3</v>
      </c>
      <c r="AB586">
        <v>-1.476376323262741E-3</v>
      </c>
      <c r="AC586">
        <v>-7.3664681624906062E-3</v>
      </c>
      <c r="AK586">
        <v>192.57</v>
      </c>
      <c r="AL586">
        <v>-1.2013512021531211E-3</v>
      </c>
      <c r="AM586">
        <v>-3.284965206841716E-3</v>
      </c>
      <c r="AN586">
        <v>-1.5301362455457719E-3</v>
      </c>
      <c r="AO586">
        <v>-1.7587101580487569E-2</v>
      </c>
      <c r="AQ586">
        <v>192.57</v>
      </c>
      <c r="AR586">
        <v>-1.219366208236713E-3</v>
      </c>
      <c r="AS586">
        <v>-3.3936133279695371E-3</v>
      </c>
      <c r="AT586">
        <v>-1.621233741134105E-3</v>
      </c>
      <c r="AU586">
        <v>-1.8081163325803659E-2</v>
      </c>
    </row>
    <row r="587" spans="19:47" x14ac:dyDescent="0.2">
      <c r="S587">
        <v>192.9</v>
      </c>
      <c r="T587">
        <v>-8.193474138253994E-4</v>
      </c>
      <c r="U587">
        <v>-1.2176704780170399E-3</v>
      </c>
      <c r="V587">
        <v>-1.352039412472967E-3</v>
      </c>
      <c r="W587">
        <v>-7.2363321554989443E-3</v>
      </c>
      <c r="Y587">
        <v>192.9</v>
      </c>
      <c r="Z587">
        <v>-8.2393985587896404E-4</v>
      </c>
      <c r="AA587">
        <v>-1.2514816455025709E-3</v>
      </c>
      <c r="AB587">
        <v>-1.3698007849803379E-3</v>
      </c>
      <c r="AC587">
        <v>-7.4176210516200183E-3</v>
      </c>
      <c r="AK587">
        <v>192.9</v>
      </c>
      <c r="AL587">
        <v>-1.142849116005495E-3</v>
      </c>
      <c r="AM587">
        <v>-3.2800150965231478E-3</v>
      </c>
      <c r="AN587">
        <v>-1.1488336289553051E-3</v>
      </c>
      <c r="AO587">
        <v>-1.7658449097957659E-2</v>
      </c>
      <c r="AQ587">
        <v>192.9</v>
      </c>
      <c r="AR587">
        <v>-1.1603452348237201E-3</v>
      </c>
      <c r="AS587">
        <v>-3.388993868426989E-3</v>
      </c>
      <c r="AT587">
        <v>-1.2399872584386751E-3</v>
      </c>
      <c r="AU587">
        <v>-1.815499386314702E-2</v>
      </c>
    </row>
    <row r="588" spans="19:47" x14ac:dyDescent="0.2">
      <c r="S588">
        <v>193.23</v>
      </c>
      <c r="T588">
        <v>-8.3606453046310353E-4</v>
      </c>
      <c r="U588">
        <v>-1.2044980780310729E-3</v>
      </c>
      <c r="V588">
        <v>-1.484610027776036E-3</v>
      </c>
      <c r="W588">
        <v>-7.1539307491525076E-3</v>
      </c>
      <c r="Y588">
        <v>193.23</v>
      </c>
      <c r="Z588">
        <v>-8.4075531067508461E-4</v>
      </c>
      <c r="AA588">
        <v>-1.2380930389012731E-3</v>
      </c>
      <c r="AB588">
        <v>-1.5025474939736479E-3</v>
      </c>
      <c r="AC588">
        <v>-7.3333157570989521E-3</v>
      </c>
      <c r="AK588">
        <v>193.23</v>
      </c>
      <c r="AL588">
        <v>-1.1897211999466399E-3</v>
      </c>
      <c r="AM588">
        <v>-3.2212365044901321E-3</v>
      </c>
      <c r="AN588">
        <v>-1.5404827943884031E-3</v>
      </c>
      <c r="AO588">
        <v>-1.7344689380100371E-2</v>
      </c>
      <c r="AQ588">
        <v>193.23</v>
      </c>
      <c r="AR588">
        <v>-1.2081023825387771E-3</v>
      </c>
      <c r="AS588">
        <v>-3.329944747427799E-3</v>
      </c>
      <c r="AT588">
        <v>-1.63112384567509E-3</v>
      </c>
      <c r="AU588">
        <v>-1.7842427841020449E-2</v>
      </c>
    </row>
    <row r="589" spans="19:47" x14ac:dyDescent="0.2">
      <c r="S589">
        <v>193.56</v>
      </c>
      <c r="T589">
        <v>-8.1525398018289269E-4</v>
      </c>
      <c r="U589">
        <v>-1.209274648074885E-3</v>
      </c>
      <c r="V589">
        <v>-1.3669834199396499E-3</v>
      </c>
      <c r="W589">
        <v>-7.1988765359025774E-3</v>
      </c>
      <c r="Y589">
        <v>193.56</v>
      </c>
      <c r="Z589">
        <v>-8.1992618011504398E-4</v>
      </c>
      <c r="AA589">
        <v>-1.242609744230184E-3</v>
      </c>
      <c r="AB589">
        <v>-1.3853488481512771E-3</v>
      </c>
      <c r="AC589">
        <v>-7.3762171009680334E-3</v>
      </c>
      <c r="AK589">
        <v>193.56</v>
      </c>
      <c r="AL589">
        <v>-1.123727980388166E-3</v>
      </c>
      <c r="AM589">
        <v>-3.2134705975602469E-3</v>
      </c>
      <c r="AN589">
        <v>-1.1373251530100931E-3</v>
      </c>
      <c r="AO589">
        <v>-1.740069436653674E-2</v>
      </c>
      <c r="AQ589">
        <v>193.56</v>
      </c>
      <c r="AR589">
        <v>-1.141884761640426E-3</v>
      </c>
      <c r="AS589">
        <v>-3.322111609920993E-3</v>
      </c>
      <c r="AT589">
        <v>-1.2277571399436831E-3</v>
      </c>
      <c r="AU589">
        <v>-1.7901699279232471E-2</v>
      </c>
    </row>
    <row r="590" spans="19:47" x14ac:dyDescent="0.2">
      <c r="S590">
        <v>193.89</v>
      </c>
      <c r="T590">
        <v>-8.3008476283734909E-4</v>
      </c>
      <c r="U590">
        <v>-1.194793396592568E-3</v>
      </c>
      <c r="V590">
        <v>-1.504195432358356E-3</v>
      </c>
      <c r="W590">
        <v>-7.1069025046456968E-3</v>
      </c>
      <c r="Y590">
        <v>193.89</v>
      </c>
      <c r="Z590">
        <v>-8.3485469485194356E-4</v>
      </c>
      <c r="AA590">
        <v>-1.2278697161003519E-3</v>
      </c>
      <c r="AB590">
        <v>-1.5225527909880679E-3</v>
      </c>
      <c r="AC590">
        <v>-7.2822245704246202E-3</v>
      </c>
      <c r="AK590">
        <v>193.89</v>
      </c>
      <c r="AL590">
        <v>-1.1682179827759911E-3</v>
      </c>
      <c r="AM590">
        <v>-3.1518316088417638E-3</v>
      </c>
      <c r="AN590">
        <v>-1.5456351340792491E-3</v>
      </c>
      <c r="AO590">
        <v>-1.7068022372152741E-2</v>
      </c>
      <c r="AQ590">
        <v>193.89</v>
      </c>
      <c r="AR590">
        <v>-1.187121342105923E-3</v>
      </c>
      <c r="AS590">
        <v>-3.260125667740474E-3</v>
      </c>
      <c r="AT590">
        <v>-1.636006797614726E-3</v>
      </c>
      <c r="AU590">
        <v>-1.7569594382874028E-2</v>
      </c>
    </row>
    <row r="591" spans="19:47" x14ac:dyDescent="0.2">
      <c r="S591">
        <v>194.22</v>
      </c>
      <c r="T591">
        <v>-8.078672752449942E-4</v>
      </c>
      <c r="U591">
        <v>-1.199246630163558E-3</v>
      </c>
      <c r="V591">
        <v>-1.3989528797858639E-3</v>
      </c>
      <c r="W591">
        <v>-7.1442594186120036E-3</v>
      </c>
      <c r="Y591">
        <v>194.22</v>
      </c>
      <c r="Z591">
        <v>-8.1262290226445438E-4</v>
      </c>
      <c r="AA591">
        <v>-1.2320159155626139E-3</v>
      </c>
      <c r="AB591">
        <v>-1.4174483710034051E-3</v>
      </c>
      <c r="AC591">
        <v>-7.3174304955792311E-3</v>
      </c>
      <c r="AK591">
        <v>194.22</v>
      </c>
      <c r="AL591">
        <v>-1.10043028955667E-3</v>
      </c>
      <c r="AM591">
        <v>-3.141903468566003E-3</v>
      </c>
      <c r="AN591">
        <v>-1.157311271510107E-3</v>
      </c>
      <c r="AO591">
        <v>-1.7114004788260279E-2</v>
      </c>
      <c r="AQ591">
        <v>194.22</v>
      </c>
      <c r="AR591">
        <v>-1.119090467574293E-3</v>
      </c>
      <c r="AS591">
        <v>-3.2498558629680918E-3</v>
      </c>
      <c r="AT591">
        <v>-1.2466797937899759E-3</v>
      </c>
      <c r="AU591">
        <v>-1.76183327305715E-2</v>
      </c>
    </row>
    <row r="592" spans="19:47" x14ac:dyDescent="0.2">
      <c r="S592">
        <v>194.55</v>
      </c>
      <c r="T592">
        <v>-8.2400472455391983E-4</v>
      </c>
      <c r="U592">
        <v>-1.1855297620761911E-3</v>
      </c>
      <c r="V592">
        <v>-1.5509295057824089E-3</v>
      </c>
      <c r="W592">
        <v>-7.0511078091297797E-3</v>
      </c>
      <c r="Y592">
        <v>194.55</v>
      </c>
      <c r="Z592">
        <v>-8.2885486255445361E-4</v>
      </c>
      <c r="AA592">
        <v>-1.2180072743366789E-3</v>
      </c>
      <c r="AB592">
        <v>-1.569265374127762E-3</v>
      </c>
      <c r="AC592">
        <v>-7.2222386699254777E-3</v>
      </c>
      <c r="AK592">
        <v>194.55</v>
      </c>
      <c r="AL592">
        <v>-1.1486270041079359E-3</v>
      </c>
      <c r="AM592">
        <v>-3.0770286979036839E-3</v>
      </c>
      <c r="AN592">
        <v>-1.5977081549395241E-3</v>
      </c>
      <c r="AO592">
        <v>-1.6771933010586361E-2</v>
      </c>
      <c r="AQ592">
        <v>194.55</v>
      </c>
      <c r="AR592">
        <v>-1.1677595810037761E-3</v>
      </c>
      <c r="AS592">
        <v>-3.1844608268834442E-3</v>
      </c>
      <c r="AT592">
        <v>-1.686041642545698E-3</v>
      </c>
      <c r="AU592">
        <v>-1.72768274862376E-2</v>
      </c>
    </row>
    <row r="593" spans="19:47" x14ac:dyDescent="0.2">
      <c r="S593">
        <v>194.88</v>
      </c>
      <c r="T593">
        <v>-8.0176111939919237E-4</v>
      </c>
      <c r="U593">
        <v>-1.191694765966544E-3</v>
      </c>
      <c r="V593">
        <v>-1.461302409459976E-3</v>
      </c>
      <c r="W593">
        <v>-7.0861444320940636E-3</v>
      </c>
      <c r="Y593">
        <v>194.88</v>
      </c>
      <c r="Z593">
        <v>-8.0659424007879148E-4</v>
      </c>
      <c r="AA593">
        <v>-1.2238837757164701E-3</v>
      </c>
      <c r="AB593">
        <v>-1.479734233201967E-3</v>
      </c>
      <c r="AC593">
        <v>-7.2551741203005357E-3</v>
      </c>
      <c r="AK593">
        <v>194.88</v>
      </c>
      <c r="AL593">
        <v>-1.0838816018690211E-3</v>
      </c>
      <c r="AM593">
        <v>-3.0631388466192161E-3</v>
      </c>
      <c r="AN593">
        <v>-1.2289576205227551E-3</v>
      </c>
      <c r="AO593">
        <v>-1.681389967004903E-2</v>
      </c>
      <c r="AQ593">
        <v>194.88</v>
      </c>
      <c r="AR593">
        <v>-1.1028187123345681E-3</v>
      </c>
      <c r="AS593">
        <v>-3.170173273879692E-3</v>
      </c>
      <c r="AT593">
        <v>-1.3171609721025709E-3</v>
      </c>
      <c r="AU593">
        <v>-1.732040269315124E-2</v>
      </c>
    </row>
    <row r="594" spans="19:47" x14ac:dyDescent="0.2">
      <c r="S594">
        <v>195.21</v>
      </c>
      <c r="T594">
        <v>-8.1626522909138729E-4</v>
      </c>
      <c r="U594">
        <v>-1.178735572902454E-3</v>
      </c>
      <c r="V594">
        <v>-1.623427572690353E-3</v>
      </c>
      <c r="W594">
        <v>-6.9878693490051103E-3</v>
      </c>
      <c r="Y594">
        <v>195.21</v>
      </c>
      <c r="Z594">
        <v>-8.2123289600374079E-4</v>
      </c>
      <c r="AA594">
        <v>-1.210603682074032E-3</v>
      </c>
      <c r="AB594">
        <v>-1.641800962090613E-3</v>
      </c>
      <c r="AC594">
        <v>-7.1546576065791264E-3</v>
      </c>
      <c r="AK594">
        <v>195.21</v>
      </c>
      <c r="AL594">
        <v>-1.133566135244838E-3</v>
      </c>
      <c r="AM594">
        <v>-2.9911035117498649E-3</v>
      </c>
      <c r="AN594">
        <v>-1.684988094465822E-3</v>
      </c>
      <c r="AO594">
        <v>-1.6458196983602999E-2</v>
      </c>
      <c r="AQ594">
        <v>195.21</v>
      </c>
      <c r="AR594">
        <v>-1.1532708047282891E-3</v>
      </c>
      <c r="AS594">
        <v>-3.0974061460191469E-3</v>
      </c>
      <c r="AT594">
        <v>-1.77455465890407E-3</v>
      </c>
      <c r="AU594">
        <v>-1.696431842333522E-2</v>
      </c>
    </row>
    <row r="595" spans="19:47" x14ac:dyDescent="0.2">
      <c r="S595">
        <v>195.55</v>
      </c>
      <c r="T595">
        <v>-7.9091096177362344E-4</v>
      </c>
      <c r="U595">
        <v>-1.184826312324343E-3</v>
      </c>
      <c r="V595">
        <v>-1.5337154327765799E-3</v>
      </c>
      <c r="W595">
        <v>-7.0199428917589934E-3</v>
      </c>
      <c r="Y595">
        <v>195.55</v>
      </c>
      <c r="Z595">
        <v>-7.9590276000428512E-4</v>
      </c>
      <c r="AA595">
        <v>-1.216325286444187E-3</v>
      </c>
      <c r="AB595">
        <v>-1.552321012179791E-3</v>
      </c>
      <c r="AC595">
        <v>-7.1844034174613934E-3</v>
      </c>
      <c r="AK595">
        <v>195.55</v>
      </c>
      <c r="AL595">
        <v>-1.0656853782495591E-3</v>
      </c>
      <c r="AM595">
        <v>-2.967159067571151E-3</v>
      </c>
      <c r="AN595">
        <v>-1.3130011939552701E-3</v>
      </c>
      <c r="AO595">
        <v>-1.6477202477194849E-2</v>
      </c>
      <c r="AQ595">
        <v>195.55</v>
      </c>
      <c r="AR595">
        <v>-1.0853876775857329E-3</v>
      </c>
      <c r="AS595">
        <v>-3.0725972273939442E-3</v>
      </c>
      <c r="AT595">
        <v>-1.4036083798705981E-3</v>
      </c>
      <c r="AU595">
        <v>-1.698476585943386E-2</v>
      </c>
    </row>
    <row r="596" spans="19:47" x14ac:dyDescent="0.2">
      <c r="S596">
        <v>195.88</v>
      </c>
      <c r="T596">
        <v>-8.0172085550119637E-4</v>
      </c>
      <c r="U596">
        <v>-1.1719702734035329E-3</v>
      </c>
      <c r="V596">
        <v>-1.7034842451461891E-3</v>
      </c>
      <c r="W596">
        <v>-6.9154089525794446E-3</v>
      </c>
      <c r="Y596">
        <v>195.88</v>
      </c>
      <c r="Z596">
        <v>-8.069411865937817E-4</v>
      </c>
      <c r="AA596">
        <v>-1.203092800542357E-3</v>
      </c>
      <c r="AB596">
        <v>-1.721717716973285E-3</v>
      </c>
      <c r="AC596">
        <v>-7.0777106675794328E-3</v>
      </c>
      <c r="AK596">
        <v>195.88</v>
      </c>
      <c r="AL596">
        <v>-1.1130411565194349E-3</v>
      </c>
      <c r="AM596">
        <v>-2.883946365945501E-3</v>
      </c>
      <c r="AN596">
        <v>-1.766779119785318E-3</v>
      </c>
      <c r="AO596">
        <v>-1.6099651255764881E-2</v>
      </c>
      <c r="AQ596">
        <v>195.88</v>
      </c>
      <c r="AR596">
        <v>-1.1337778170109839E-3</v>
      </c>
      <c r="AS596">
        <v>-2.9881973723490819E-3</v>
      </c>
      <c r="AT596">
        <v>-1.858905493576455E-3</v>
      </c>
      <c r="AU596">
        <v>-1.6606953013179371E-2</v>
      </c>
    </row>
    <row r="597" spans="19:47" x14ac:dyDescent="0.2">
      <c r="S597">
        <v>196.2</v>
      </c>
      <c r="T597">
        <v>-7.7283915288348765E-4</v>
      </c>
      <c r="U597">
        <v>-1.1790237471486159E-3</v>
      </c>
      <c r="V597">
        <v>-1.6199447994131411E-3</v>
      </c>
      <c r="W597">
        <v>-6.9443886679216938E-3</v>
      </c>
      <c r="Y597">
        <v>196.2</v>
      </c>
      <c r="Z597">
        <v>-7.7804144576091661E-4</v>
      </c>
      <c r="AA597">
        <v>-1.209799448679372E-3</v>
      </c>
      <c r="AB597">
        <v>-1.638804330599899E-3</v>
      </c>
      <c r="AC597">
        <v>-7.1041491978417089E-3</v>
      </c>
      <c r="AK597">
        <v>196.2</v>
      </c>
      <c r="AL597">
        <v>-1.040788662230613E-3</v>
      </c>
      <c r="AM597">
        <v>-2.848991091901018E-3</v>
      </c>
      <c r="AN597">
        <v>-1.37511193729915E-3</v>
      </c>
      <c r="AO597">
        <v>-1.6109043159385581E-2</v>
      </c>
      <c r="AQ597">
        <v>196.2</v>
      </c>
      <c r="AR597">
        <v>-1.061947838184299E-3</v>
      </c>
      <c r="AS597">
        <v>-2.9517658483704111E-3</v>
      </c>
      <c r="AT597">
        <v>-1.4684617706344921E-3</v>
      </c>
      <c r="AU597">
        <v>-1.6617087023909651E-2</v>
      </c>
    </row>
    <row r="598" spans="19:47" x14ac:dyDescent="0.2">
      <c r="S598">
        <v>196.53</v>
      </c>
      <c r="T598">
        <v>-7.8017212273471268E-4</v>
      </c>
      <c r="U598">
        <v>-1.16735583422559E-3</v>
      </c>
      <c r="V598">
        <v>-1.7986947245644219E-3</v>
      </c>
      <c r="W598">
        <v>-6.8382544819085801E-3</v>
      </c>
      <c r="Y598">
        <v>196.53</v>
      </c>
      <c r="Z598">
        <v>-7.8553792546149444E-4</v>
      </c>
      <c r="AA598">
        <v>-1.197759748947961E-3</v>
      </c>
      <c r="AB598">
        <v>-1.817689097420472E-3</v>
      </c>
      <c r="AC598">
        <v>-6.9956858024185558E-3</v>
      </c>
      <c r="AK598">
        <v>196.53</v>
      </c>
      <c r="AL598">
        <v>-1.089017467599413E-3</v>
      </c>
      <c r="AM598">
        <v>-2.7537821325070541E-3</v>
      </c>
      <c r="AN598">
        <v>-1.854673307050576E-3</v>
      </c>
      <c r="AO598">
        <v>-1.571765126873674E-2</v>
      </c>
      <c r="AQ598">
        <v>196.53</v>
      </c>
      <c r="AR598">
        <v>-1.1114157374434879E-3</v>
      </c>
      <c r="AS598">
        <v>-2.8545246580040191E-3</v>
      </c>
      <c r="AT598">
        <v>-1.949281583826841E-3</v>
      </c>
      <c r="AU598">
        <v>-1.6225112041150961E-2</v>
      </c>
    </row>
    <row r="599" spans="19:47" x14ac:dyDescent="0.2">
      <c r="S599">
        <v>196.86</v>
      </c>
      <c r="T599">
        <v>-7.4339262756525817E-4</v>
      </c>
      <c r="U599">
        <v>-1.176784247969589E-3</v>
      </c>
      <c r="V599">
        <v>-1.722070918633834E-3</v>
      </c>
      <c r="W599">
        <v>-6.8644627961124971E-3</v>
      </c>
      <c r="Y599">
        <v>196.86</v>
      </c>
      <c r="Z599">
        <v>-7.4879355489741132E-4</v>
      </c>
      <c r="AA599">
        <v>-1.2067895292321429E-3</v>
      </c>
      <c r="AB599">
        <v>-1.741564995224789E-3</v>
      </c>
      <c r="AC599">
        <v>-7.0191779990424023E-3</v>
      </c>
      <c r="AK599">
        <v>196.86</v>
      </c>
      <c r="AL599">
        <v>-1.0155494608162789E-3</v>
      </c>
      <c r="AM599">
        <v>-2.70797999057902E-3</v>
      </c>
      <c r="AN599">
        <v>-1.5114610313813981E-3</v>
      </c>
      <c r="AO599">
        <v>-1.5724168168159129E-2</v>
      </c>
      <c r="AQ599">
        <v>196.86</v>
      </c>
      <c r="AR599">
        <v>-1.0387219469107081E-3</v>
      </c>
      <c r="AS599">
        <v>-2.8065985746371352E-3</v>
      </c>
      <c r="AT599">
        <v>-1.607689199025972E-3</v>
      </c>
      <c r="AU599">
        <v>-1.6233357575706819E-2</v>
      </c>
    </row>
    <row r="600" spans="19:47" x14ac:dyDescent="0.2">
      <c r="S600">
        <v>197.19</v>
      </c>
      <c r="T600">
        <v>-7.4283181923028485E-4</v>
      </c>
      <c r="U600">
        <v>-1.166979292536733E-3</v>
      </c>
      <c r="V600">
        <v>-1.9145854132240571E-3</v>
      </c>
      <c r="W600">
        <v>-6.7443599084290847E-3</v>
      </c>
      <c r="Y600">
        <v>197.19</v>
      </c>
      <c r="Z600">
        <v>-7.4853288688525566E-4</v>
      </c>
      <c r="AA600">
        <v>-1.196480322835399E-3</v>
      </c>
      <c r="AB600">
        <v>-1.933625873022881E-3</v>
      </c>
      <c r="AC600">
        <v>-6.8970688581762724E-3</v>
      </c>
      <c r="AK600">
        <v>197.19</v>
      </c>
      <c r="AL600">
        <v>-1.0570226064433011E-3</v>
      </c>
      <c r="AM600">
        <v>-2.6003661622390878E-3</v>
      </c>
      <c r="AN600">
        <v>-2.0239243335037471E-3</v>
      </c>
      <c r="AO600">
        <v>-1.5341178236583351E-2</v>
      </c>
      <c r="AQ600">
        <v>197.19</v>
      </c>
      <c r="AR600">
        <v>-1.081905101076729E-3</v>
      </c>
      <c r="AS600">
        <v>-2.696244092189042E-3</v>
      </c>
      <c r="AT600">
        <v>-2.1239160874180841E-3</v>
      </c>
      <c r="AU600">
        <v>-1.585161772872256E-2</v>
      </c>
    </row>
    <row r="601" spans="19:47" x14ac:dyDescent="0.2">
      <c r="S601">
        <v>197.53</v>
      </c>
      <c r="T601">
        <v>-6.9978903289241333E-4</v>
      </c>
      <c r="U601">
        <v>-1.179446372270871E-3</v>
      </c>
      <c r="V601">
        <v>-1.8815520994429509E-3</v>
      </c>
      <c r="W601">
        <v>-6.7546996365910337E-3</v>
      </c>
      <c r="Y601">
        <v>197.53</v>
      </c>
      <c r="Z601">
        <v>-7.0559943975712839E-4</v>
      </c>
      <c r="AA601">
        <v>-1.2083685198917781E-3</v>
      </c>
      <c r="AB601">
        <v>-1.9002500295215051E-3</v>
      </c>
      <c r="AC601">
        <v>-6.9052597731917879E-3</v>
      </c>
      <c r="AK601">
        <v>197.53</v>
      </c>
      <c r="AL601">
        <v>-9.6687822753355071E-4</v>
      </c>
      <c r="AM601">
        <v>-2.537977841618147E-3</v>
      </c>
      <c r="AN601">
        <v>-1.6531408849859959E-3</v>
      </c>
      <c r="AO601">
        <v>-1.536623826954725E-2</v>
      </c>
      <c r="AQ601">
        <v>197.53</v>
      </c>
      <c r="AR601">
        <v>-9.929287879454898E-4</v>
      </c>
      <c r="AS601">
        <v>-2.6310247389515441E-3</v>
      </c>
      <c r="AT601">
        <v>-1.759828008214866E-3</v>
      </c>
      <c r="AU601">
        <v>-1.5879530213866708E-2</v>
      </c>
    </row>
    <row r="602" spans="19:47" x14ac:dyDescent="0.2">
      <c r="S602">
        <v>197.86</v>
      </c>
      <c r="T602">
        <v>-6.8815326358786155E-4</v>
      </c>
      <c r="U602">
        <v>-1.1755912782202311E-3</v>
      </c>
      <c r="V602">
        <v>-2.147975139196946E-3</v>
      </c>
      <c r="W602">
        <v>-6.6184826355317359E-3</v>
      </c>
      <c r="Y602">
        <v>197.86</v>
      </c>
      <c r="Z602">
        <v>-6.9416944907339448E-4</v>
      </c>
      <c r="AA602">
        <v>-1.203897567485423E-3</v>
      </c>
      <c r="AB602">
        <v>-2.1663725066722239E-3</v>
      </c>
      <c r="AC602">
        <v>-6.7668334595545479E-3</v>
      </c>
      <c r="AK602">
        <v>197.86</v>
      </c>
      <c r="AL602">
        <v>-9.7183944842998569E-4</v>
      </c>
      <c r="AM602">
        <v>-2.4077361100566289E-3</v>
      </c>
      <c r="AN602">
        <v>-2.0549431350672829E-3</v>
      </c>
      <c r="AO602">
        <v>-1.5019479162091089E-2</v>
      </c>
      <c r="AQ602">
        <v>197.86</v>
      </c>
      <c r="AR602">
        <v>-9.9990935265435775E-4</v>
      </c>
      <c r="AS602">
        <v>-2.497391820846585E-3</v>
      </c>
      <c r="AT602">
        <v>-2.1661359306890662E-3</v>
      </c>
      <c r="AU602">
        <v>-1.553474554681504E-2</v>
      </c>
    </row>
    <row r="603" spans="19:47" x14ac:dyDescent="0.2">
      <c r="S603">
        <v>198.19</v>
      </c>
      <c r="T603">
        <v>-6.107967539528506E-4</v>
      </c>
      <c r="U603">
        <v>-1.196546669263412E-3</v>
      </c>
      <c r="V603">
        <v>-2.0942086354735099E-3</v>
      </c>
      <c r="W603">
        <v>-6.6286823832827236E-3</v>
      </c>
      <c r="Y603">
        <v>198.19</v>
      </c>
      <c r="Z603">
        <v>-6.1733913087081891E-4</v>
      </c>
      <c r="AA603">
        <v>-1.2239976223121279E-3</v>
      </c>
      <c r="AB603">
        <v>-2.1135800639411409E-3</v>
      </c>
      <c r="AC603">
        <v>-6.7745475008412839E-3</v>
      </c>
      <c r="AK603">
        <v>198.19</v>
      </c>
      <c r="AL603">
        <v>-8.1128040040000997E-4</v>
      </c>
      <c r="AM603">
        <v>-2.3146344694832959E-3</v>
      </c>
      <c r="AN603">
        <v>-1.416322069727839E-3</v>
      </c>
      <c r="AO603">
        <v>-1.5097426763607541E-2</v>
      </c>
      <c r="AQ603">
        <v>198.19</v>
      </c>
      <c r="AR603">
        <v>-8.3973395092461624E-4</v>
      </c>
      <c r="AS603">
        <v>-2.4007543798495652E-3</v>
      </c>
      <c r="AT603">
        <v>-1.523354328813886E-3</v>
      </c>
      <c r="AU603">
        <v>-1.5618447927186099E-2</v>
      </c>
    </row>
    <row r="604" spans="19:47" x14ac:dyDescent="0.2">
      <c r="S604">
        <v>198.51</v>
      </c>
      <c r="T604">
        <v>-5.2610771256891191E-4</v>
      </c>
      <c r="U604">
        <v>-1.1958869084281441E-3</v>
      </c>
      <c r="V604">
        <v>-2.0560544563941901E-3</v>
      </c>
      <c r="W604">
        <v>-6.5117934557067294E-3</v>
      </c>
      <c r="Y604">
        <v>198.51</v>
      </c>
      <c r="Z604">
        <v>-5.3326008022242454E-4</v>
      </c>
      <c r="AA604">
        <v>-1.222501696948416E-3</v>
      </c>
      <c r="AB604">
        <v>-2.0770909713078468E-3</v>
      </c>
      <c r="AC604">
        <v>-6.6552805276263267E-3</v>
      </c>
      <c r="AK604">
        <v>198.51</v>
      </c>
      <c r="AL604">
        <v>-7.2886329151895031E-4</v>
      </c>
      <c r="AM604">
        <v>-2.148889474993922E-3</v>
      </c>
      <c r="AN604">
        <v>-1.406311646061152E-3</v>
      </c>
      <c r="AO604">
        <v>-1.4860763544737639E-2</v>
      </c>
      <c r="AQ604">
        <v>198.51</v>
      </c>
      <c r="AR604">
        <v>-7.5481775310052592E-4</v>
      </c>
      <c r="AS604">
        <v>-2.2318711134846079E-3</v>
      </c>
      <c r="AT604">
        <v>-1.4949190815122099E-3</v>
      </c>
      <c r="AU604">
        <v>-1.5386130491922089E-2</v>
      </c>
    </row>
    <row r="605" spans="19:47" x14ac:dyDescent="0.2">
      <c r="S605">
        <v>198.84</v>
      </c>
      <c r="T605">
        <v>-3.6396401327584937E-4</v>
      </c>
      <c r="U605">
        <v>-1.185955229204402E-3</v>
      </c>
      <c r="V605">
        <v>-1.3574223346756479E-3</v>
      </c>
      <c r="W605">
        <v>-6.5501285098159131E-3</v>
      </c>
      <c r="Y605">
        <v>198.84</v>
      </c>
      <c r="Z605">
        <v>-3.7083911115538419E-4</v>
      </c>
      <c r="AA605">
        <v>-1.211560304992091E-3</v>
      </c>
      <c r="AB605">
        <v>-1.377096028502757E-3</v>
      </c>
      <c r="AC605">
        <v>-6.6923107371880623E-3</v>
      </c>
      <c r="AK605">
        <v>198.84</v>
      </c>
      <c r="AL605">
        <v>-5.4699498749569554E-4</v>
      </c>
      <c r="AM605">
        <v>-2.0135059144001412E-3</v>
      </c>
      <c r="AN605">
        <v>-5.0373043340224267E-4</v>
      </c>
      <c r="AO605">
        <v>-1.509327217805031E-2</v>
      </c>
      <c r="AQ605">
        <v>198.84</v>
      </c>
      <c r="AR605">
        <v>-5.6568941191855457E-4</v>
      </c>
      <c r="AS605">
        <v>-2.0938283657495828E-3</v>
      </c>
      <c r="AT605">
        <v>-5.5739105550140606E-4</v>
      </c>
      <c r="AU605">
        <v>-1.5627126178219319E-2</v>
      </c>
    </row>
    <row r="606" spans="19:47" x14ac:dyDescent="0.2">
      <c r="S606">
        <v>199.17</v>
      </c>
      <c r="T606">
        <v>-2.6947337765712438E-4</v>
      </c>
      <c r="U606">
        <v>-1.1069144583437281E-3</v>
      </c>
      <c r="V606">
        <v>-8.1814856367792312E-4</v>
      </c>
      <c r="W606">
        <v>-6.5456487213156099E-3</v>
      </c>
      <c r="Y606">
        <v>199.17</v>
      </c>
      <c r="Z606">
        <v>-2.7400759674851578E-4</v>
      </c>
      <c r="AA606">
        <v>-1.130747697100286E-3</v>
      </c>
      <c r="AB606">
        <v>-8.2103365197312358E-4</v>
      </c>
      <c r="AC606">
        <v>-6.6952123984923284E-3</v>
      </c>
      <c r="AK606">
        <v>199.17</v>
      </c>
      <c r="AL606">
        <v>-6.7201600866476129E-4</v>
      </c>
      <c r="AM606">
        <v>-1.8124366977094919E-3</v>
      </c>
      <c r="AN606">
        <v>-1.241805026984976E-3</v>
      </c>
      <c r="AO606">
        <v>-1.510524189591095E-2</v>
      </c>
      <c r="AQ606">
        <v>199.17</v>
      </c>
      <c r="AR606">
        <v>-6.8135445174482634E-4</v>
      </c>
      <c r="AS606">
        <v>-1.8915928116559201E-3</v>
      </c>
      <c r="AT606">
        <v>-1.255477328220372E-3</v>
      </c>
      <c r="AU606">
        <v>-1.5650220342605659E-2</v>
      </c>
    </row>
    <row r="607" spans="19:47" x14ac:dyDescent="0.2">
      <c r="S607">
        <v>199.5</v>
      </c>
      <c r="T607">
        <v>-2.7130111858923722E-4</v>
      </c>
      <c r="U607">
        <v>-1.0266425321641889E-3</v>
      </c>
      <c r="V607">
        <v>-4.2874582086303799E-4</v>
      </c>
      <c r="W607">
        <v>-7.2952164383679064E-3</v>
      </c>
      <c r="Y607">
        <v>199.5</v>
      </c>
      <c r="Z607">
        <v>-2.6826593007596281E-4</v>
      </c>
      <c r="AA607">
        <v>-1.050205769551971E-3</v>
      </c>
      <c r="AB607">
        <v>-3.9649071495837451E-4</v>
      </c>
      <c r="AC607">
        <v>-7.4511062973374193E-3</v>
      </c>
      <c r="AK607">
        <v>199.5</v>
      </c>
      <c r="AL607">
        <v>-9.5389611430155713E-4</v>
      </c>
      <c r="AM607">
        <v>-1.684259193898635E-3</v>
      </c>
      <c r="AN607">
        <v>-2.1447501656256282E-3</v>
      </c>
      <c r="AO607">
        <v>-1.6125769463691299E-2</v>
      </c>
      <c r="AQ607">
        <v>199.5</v>
      </c>
      <c r="AR607">
        <v>-9.5048932645910573E-4</v>
      </c>
      <c r="AS607">
        <v>-1.7654981979444611E-3</v>
      </c>
      <c r="AT607">
        <v>-2.1160698024670628E-3</v>
      </c>
      <c r="AU607">
        <v>-1.6679931154567351E-2</v>
      </c>
    </row>
    <row r="608" spans="19:47" x14ac:dyDescent="0.2">
      <c r="S608">
        <v>199.83</v>
      </c>
      <c r="T608">
        <v>-4.1284597883919932E-4</v>
      </c>
      <c r="U608">
        <v>-1.1172152150328461E-3</v>
      </c>
      <c r="V608">
        <v>-4.3724819568516458E-4</v>
      </c>
      <c r="W608">
        <v>-8.7723884614221027E-3</v>
      </c>
      <c r="Y608">
        <v>199.83</v>
      </c>
      <c r="Z608">
        <v>-4.0130924035926898E-4</v>
      </c>
      <c r="AA608">
        <v>-1.141805922288812E-3</v>
      </c>
      <c r="AB608">
        <v>-3.6565436169374492E-4</v>
      </c>
      <c r="AC608">
        <v>-8.9306253941189608E-3</v>
      </c>
      <c r="AK608">
        <v>199.83</v>
      </c>
      <c r="AL608">
        <v>-1.3074140149349151E-3</v>
      </c>
      <c r="AM608">
        <v>-1.835921437382156E-3</v>
      </c>
      <c r="AN608">
        <v>-2.667064517550154E-3</v>
      </c>
      <c r="AO608">
        <v>-1.7250413805637951E-2</v>
      </c>
      <c r="AQ608">
        <v>199.83</v>
      </c>
      <c r="AR608">
        <v>-1.3009249942510901E-3</v>
      </c>
      <c r="AS608">
        <v>-1.9251613083871701E-3</v>
      </c>
      <c r="AT608">
        <v>-2.6484967458941348E-3</v>
      </c>
      <c r="AU608">
        <v>-1.7778488123073859E-2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8"/>
  <sheetViews>
    <sheetView zoomScale="85" zoomScaleNormal="85" workbookViewId="0">
      <selection activeCell="V25" sqref="V25"/>
    </sheetView>
  </sheetViews>
  <sheetFormatPr defaultRowHeight="13" x14ac:dyDescent="0.2"/>
  <cols>
    <col min="22" max="22" width="14.90625" customWidth="1"/>
    <col min="28" max="28" width="15.81640625" customWidth="1"/>
    <col min="40" max="40" width="15.6328125" bestFit="1" customWidth="1"/>
    <col min="46" max="46" width="14.54296875" customWidth="1"/>
  </cols>
  <sheetData>
    <row r="1" spans="1:47" x14ac:dyDescent="0.2">
      <c r="A1" t="s">
        <v>0</v>
      </c>
      <c r="G1" t="s">
        <v>1</v>
      </c>
      <c r="M1" t="s">
        <v>3</v>
      </c>
      <c r="S1" t="s">
        <v>4</v>
      </c>
      <c r="Y1" t="s">
        <v>5</v>
      </c>
      <c r="AE1" t="s">
        <v>6</v>
      </c>
      <c r="AK1" t="s">
        <v>7</v>
      </c>
      <c r="AQ1" t="s">
        <v>8</v>
      </c>
    </row>
    <row r="2" spans="1:47" x14ac:dyDescent="0.2">
      <c r="A2" t="s">
        <v>2</v>
      </c>
      <c r="B2" t="s">
        <v>9</v>
      </c>
      <c r="C2" t="s">
        <v>10</v>
      </c>
      <c r="D2" t="s">
        <v>11</v>
      </c>
      <c r="E2" t="s">
        <v>12</v>
      </c>
      <c r="G2" t="s">
        <v>2</v>
      </c>
      <c r="H2" t="s">
        <v>9</v>
      </c>
      <c r="I2" t="s">
        <v>10</v>
      </c>
      <c r="J2" t="s">
        <v>11</v>
      </c>
      <c r="K2" t="s">
        <v>12</v>
      </c>
      <c r="M2" t="s">
        <v>2</v>
      </c>
      <c r="N2" t="s">
        <v>9</v>
      </c>
      <c r="O2" t="s">
        <v>10</v>
      </c>
      <c r="P2" t="s">
        <v>11</v>
      </c>
      <c r="Q2" t="s">
        <v>12</v>
      </c>
      <c r="S2" t="s">
        <v>2</v>
      </c>
      <c r="T2" t="s">
        <v>9</v>
      </c>
      <c r="U2" t="s">
        <v>10</v>
      </c>
      <c r="V2" t="s">
        <v>11</v>
      </c>
      <c r="W2" t="s">
        <v>12</v>
      </c>
      <c r="Y2" t="s">
        <v>2</v>
      </c>
      <c r="Z2" t="s">
        <v>9</v>
      </c>
      <c r="AA2" t="s">
        <v>10</v>
      </c>
      <c r="AB2" t="s">
        <v>11</v>
      </c>
      <c r="AC2" t="s">
        <v>12</v>
      </c>
      <c r="AE2" t="s">
        <v>2</v>
      </c>
      <c r="AF2" t="s">
        <v>9</v>
      </c>
      <c r="AG2" t="s">
        <v>10</v>
      </c>
      <c r="AH2" t="s">
        <v>11</v>
      </c>
      <c r="AI2" t="s">
        <v>12</v>
      </c>
      <c r="AK2" t="s">
        <v>2</v>
      </c>
      <c r="AL2" t="s">
        <v>9</v>
      </c>
      <c r="AM2" t="s">
        <v>10</v>
      </c>
      <c r="AN2" t="s">
        <v>11</v>
      </c>
      <c r="AO2" t="s">
        <v>12</v>
      </c>
      <c r="AQ2" t="s">
        <v>2</v>
      </c>
      <c r="AR2" t="s">
        <v>9</v>
      </c>
      <c r="AS2" t="s">
        <v>10</v>
      </c>
      <c r="AT2" t="s">
        <v>11</v>
      </c>
      <c r="AU2" t="s">
        <v>12</v>
      </c>
    </row>
    <row r="3" spans="1:47" x14ac:dyDescent="0.2">
      <c r="A3">
        <v>0.17</v>
      </c>
      <c r="B3">
        <v>-2.2872284715763771E-4</v>
      </c>
      <c r="C3">
        <v>-5.7041432999678531E-4</v>
      </c>
      <c r="D3">
        <v>-1.267650322191817E-3</v>
      </c>
      <c r="E3">
        <v>-3.0409395190529329E-3</v>
      </c>
      <c r="G3">
        <v>0.17</v>
      </c>
      <c r="H3">
        <v>-1.8481010162331099E-4</v>
      </c>
      <c r="I3">
        <v>-1.791272035957018E-3</v>
      </c>
      <c r="J3">
        <v>-1.8152308873556111E-4</v>
      </c>
      <c r="K3">
        <v>-1.154998738767263E-2</v>
      </c>
      <c r="M3">
        <v>0.17</v>
      </c>
      <c r="N3">
        <v>-2.291065842200401E-4</v>
      </c>
      <c r="O3">
        <v>-5.6834669780780737E-4</v>
      </c>
      <c r="P3">
        <v>-1.2653165967742169E-3</v>
      </c>
      <c r="Q3">
        <v>-3.039141557113721E-3</v>
      </c>
      <c r="S3">
        <v>0.17</v>
      </c>
      <c r="T3">
        <v>-2.2778135686462331E-4</v>
      </c>
      <c r="U3">
        <v>-5.7193782160597445E-4</v>
      </c>
      <c r="V3">
        <v>-1.262617850793749E-3</v>
      </c>
      <c r="W3">
        <v>-3.0481885286841562E-3</v>
      </c>
      <c r="Y3">
        <v>0.17</v>
      </c>
      <c r="Z3">
        <v>-2.2859771657009499E-4</v>
      </c>
      <c r="AA3">
        <v>-5.7324610475926227E-4</v>
      </c>
      <c r="AB3">
        <v>-1.26882897474315E-3</v>
      </c>
      <c r="AC3">
        <v>-3.0512475468089119E-3</v>
      </c>
      <c r="AE3">
        <v>0.17</v>
      </c>
      <c r="AF3">
        <v>-1.8260936248662221E-4</v>
      </c>
      <c r="AG3">
        <v>-1.7988767864430481E-3</v>
      </c>
      <c r="AH3">
        <v>-1.900379471769125E-4</v>
      </c>
      <c r="AI3">
        <v>-1.1525960715075761E-2</v>
      </c>
      <c r="AK3">
        <v>0.17</v>
      </c>
      <c r="AL3">
        <v>-9.9602903002534048E-5</v>
      </c>
      <c r="AM3">
        <v>-2.0041076726972301E-3</v>
      </c>
      <c r="AN3">
        <v>-2.0033921742526511E-4</v>
      </c>
      <c r="AO3">
        <v>-1.1503599770122389E-2</v>
      </c>
      <c r="AQ3">
        <v>0.17</v>
      </c>
      <c r="AR3">
        <v>-9.615192985149388E-5</v>
      </c>
      <c r="AS3">
        <v>-2.0222753877665979E-3</v>
      </c>
      <c r="AT3">
        <v>-2.1078136704097799E-4</v>
      </c>
      <c r="AU3">
        <v>-1.1565915948350391E-2</v>
      </c>
    </row>
    <row r="4" spans="1:47" x14ac:dyDescent="0.2">
      <c r="A4">
        <v>0.5</v>
      </c>
      <c r="B4">
        <v>-4.2182781157579219E-4</v>
      </c>
      <c r="C4">
        <v>-6.6768741624151752E-4</v>
      </c>
      <c r="D4">
        <v>-2.14933391148282E-3</v>
      </c>
      <c r="E4">
        <v>-3.3987374101619979E-3</v>
      </c>
      <c r="G4">
        <v>0.5</v>
      </c>
      <c r="H4">
        <v>-5.0017371558444773E-4</v>
      </c>
      <c r="I4">
        <v>-1.9154345498326301E-3</v>
      </c>
      <c r="J4">
        <v>-2.1143447338580869E-3</v>
      </c>
      <c r="K4">
        <v>-1.145090379263477E-2</v>
      </c>
      <c r="M4">
        <v>0.5</v>
      </c>
      <c r="N4">
        <v>-4.2170784913026481E-4</v>
      </c>
      <c r="O4">
        <v>-6.670262484136818E-4</v>
      </c>
      <c r="P4">
        <v>-2.1483227329912608E-3</v>
      </c>
      <c r="Q4">
        <v>-3.398281609943269E-3</v>
      </c>
      <c r="S4">
        <v>0.5</v>
      </c>
      <c r="T4">
        <v>-4.2098522904204089E-4</v>
      </c>
      <c r="U4">
        <v>-6.6846012819458337E-4</v>
      </c>
      <c r="V4">
        <v>-2.1441589459308139E-3</v>
      </c>
      <c r="W4">
        <v>-3.4034348892444978E-3</v>
      </c>
      <c r="Y4">
        <v>0.5</v>
      </c>
      <c r="Z4">
        <v>-4.2227115349675643E-4</v>
      </c>
      <c r="AA4">
        <v>-6.6928962001874196E-4</v>
      </c>
      <c r="AB4">
        <v>-2.1522028546575121E-3</v>
      </c>
      <c r="AC4">
        <v>-3.4036796004814881E-3</v>
      </c>
      <c r="AE4">
        <v>0.5</v>
      </c>
      <c r="AF4">
        <v>-5.0005304231933335E-4</v>
      </c>
      <c r="AG4">
        <v>-1.9233243253149691E-3</v>
      </c>
      <c r="AH4">
        <v>-2.122833561193077E-3</v>
      </c>
      <c r="AI4">
        <v>-1.1446124487493591E-2</v>
      </c>
      <c r="AK4">
        <v>0.5</v>
      </c>
      <c r="AL4">
        <v>-4.3517390552336621E-4</v>
      </c>
      <c r="AM4">
        <v>-2.114172362891568E-3</v>
      </c>
      <c r="AN4">
        <v>-2.1331585037397049E-3</v>
      </c>
      <c r="AO4">
        <v>-1.153437486852581E-2</v>
      </c>
      <c r="AQ4">
        <v>0.5</v>
      </c>
      <c r="AR4">
        <v>-4.3184806795868239E-4</v>
      </c>
      <c r="AS4">
        <v>-2.1337463438619868E-3</v>
      </c>
      <c r="AT4">
        <v>-2.1447586312867599E-3</v>
      </c>
      <c r="AU4">
        <v>-1.15846493225001E-2</v>
      </c>
    </row>
    <row r="5" spans="1:47" x14ac:dyDescent="0.2">
      <c r="A5">
        <v>0.83</v>
      </c>
      <c r="B5">
        <v>-5.9696723438236942E-4</v>
      </c>
      <c r="C5">
        <v>-8.3628272747138255E-4</v>
      </c>
      <c r="D5">
        <v>-2.6556923756932008E-3</v>
      </c>
      <c r="E5">
        <v>-4.1469071335368864E-3</v>
      </c>
      <c r="G5">
        <v>0.83</v>
      </c>
      <c r="H5">
        <v>-9.7399288600316571E-4</v>
      </c>
      <c r="I5">
        <v>-2.1239416218320662E-3</v>
      </c>
      <c r="J5">
        <v>-3.7124058105669432E-3</v>
      </c>
      <c r="K5">
        <v>-1.2271698249996341E-2</v>
      </c>
      <c r="M5">
        <v>0.83</v>
      </c>
      <c r="N5">
        <v>-5.9623436142035736E-4</v>
      </c>
      <c r="O5">
        <v>-8.3651797895843076E-4</v>
      </c>
      <c r="P5">
        <v>-2.65137006614645E-3</v>
      </c>
      <c r="Q5">
        <v>-4.1523148469871374E-3</v>
      </c>
      <c r="S5">
        <v>0.83</v>
      </c>
      <c r="T5">
        <v>-5.9639062893437618E-4</v>
      </c>
      <c r="U5">
        <v>-8.3674011599150578E-4</v>
      </c>
      <c r="V5">
        <v>-2.6521153638506632E-3</v>
      </c>
      <c r="W5">
        <v>-4.1496649428492492E-3</v>
      </c>
      <c r="Y5">
        <v>0.83</v>
      </c>
      <c r="Z5">
        <v>-5.9708131647862722E-4</v>
      </c>
      <c r="AA5">
        <v>-8.3793400068243201E-4</v>
      </c>
      <c r="AB5">
        <v>-2.656224772697344E-3</v>
      </c>
      <c r="AC5">
        <v>-4.1492965087325043E-3</v>
      </c>
      <c r="AE5">
        <v>0.83</v>
      </c>
      <c r="AF5">
        <v>-9.7168714793514834E-4</v>
      </c>
      <c r="AG5">
        <v>-2.1370234111846862E-3</v>
      </c>
      <c r="AH5">
        <v>-3.7078637390482371E-3</v>
      </c>
      <c r="AI5">
        <v>-1.229084456538281E-2</v>
      </c>
      <c r="AK5">
        <v>0.83</v>
      </c>
      <c r="AL5">
        <v>-9.2498210111759214E-4</v>
      </c>
      <c r="AM5">
        <v>-2.298975608995584E-3</v>
      </c>
      <c r="AN5">
        <v>-3.769353942506529E-3</v>
      </c>
      <c r="AO5">
        <v>-1.2412667108415459E-2</v>
      </c>
      <c r="AQ5">
        <v>0.83</v>
      </c>
      <c r="AR5">
        <v>-9.2023328197443318E-4</v>
      </c>
      <c r="AS5">
        <v>-2.321705380327783E-3</v>
      </c>
      <c r="AT5">
        <v>-3.7661904612648739E-3</v>
      </c>
      <c r="AU5">
        <v>-1.246901436858276E-2</v>
      </c>
    </row>
    <row r="6" spans="1:47" x14ac:dyDescent="0.2">
      <c r="A6">
        <v>1.1599999999999999</v>
      </c>
      <c r="B6">
        <v>-6.9139624526057741E-4</v>
      </c>
      <c r="C6">
        <v>-9.3413219050033855E-4</v>
      </c>
      <c r="D6">
        <v>-2.9119683652991091E-3</v>
      </c>
      <c r="E6">
        <v>-4.5679803022579584E-3</v>
      </c>
      <c r="G6">
        <v>1.1599999999999999</v>
      </c>
      <c r="H6">
        <v>-1.2850132667689129E-3</v>
      </c>
      <c r="I6">
        <v>-2.2594577624825661E-3</v>
      </c>
      <c r="J6">
        <v>-4.6275215179460557E-3</v>
      </c>
      <c r="K6">
        <v>-1.2670810918124741E-2</v>
      </c>
      <c r="M6">
        <v>1.1599999999999999</v>
      </c>
      <c r="N6">
        <v>-6.907075979853297E-4</v>
      </c>
      <c r="O6">
        <v>-9.3509068259769491E-4</v>
      </c>
      <c r="P6">
        <v>-2.9048773295688841E-3</v>
      </c>
      <c r="Q6">
        <v>-4.5796902834549583E-3</v>
      </c>
      <c r="S6">
        <v>1.1599999999999999</v>
      </c>
      <c r="T6">
        <v>-6.9098473642164964E-4</v>
      </c>
      <c r="U6">
        <v>-9.344547308218395E-4</v>
      </c>
      <c r="V6">
        <v>-2.909473748125925E-3</v>
      </c>
      <c r="W6">
        <v>-4.569794145123836E-3</v>
      </c>
      <c r="Y6">
        <v>1.1599999999999999</v>
      </c>
      <c r="Z6">
        <v>-6.9113957120472036E-4</v>
      </c>
      <c r="AA6">
        <v>-9.3587647580458809E-4</v>
      </c>
      <c r="AB6">
        <v>-2.9121044291348379E-3</v>
      </c>
      <c r="AC6">
        <v>-4.5673170212172541E-3</v>
      </c>
      <c r="AE6">
        <v>1.1599999999999999</v>
      </c>
      <c r="AF6">
        <v>-1.2804208030809251E-3</v>
      </c>
      <c r="AG6">
        <v>-2.27583839173757E-3</v>
      </c>
      <c r="AH6">
        <v>-4.6100863309539476E-3</v>
      </c>
      <c r="AI6">
        <v>-1.270185589095965E-2</v>
      </c>
      <c r="AK6">
        <v>1.1599999999999999</v>
      </c>
      <c r="AL6">
        <v>-1.2501557493549221E-3</v>
      </c>
      <c r="AM6">
        <v>-2.4013982364297841E-3</v>
      </c>
      <c r="AN6">
        <v>-4.7403154008691644E-3</v>
      </c>
      <c r="AO6">
        <v>-1.2799852779351681E-2</v>
      </c>
      <c r="AQ6">
        <v>1.1599999999999999</v>
      </c>
      <c r="AR6">
        <v>-1.242131795841318E-3</v>
      </c>
      <c r="AS6">
        <v>-2.4262805852897432E-3</v>
      </c>
      <c r="AT6">
        <v>-4.7113822550675444E-3</v>
      </c>
      <c r="AU6">
        <v>-1.2870483358064941E-2</v>
      </c>
    </row>
    <row r="7" spans="1:47" x14ac:dyDescent="0.2">
      <c r="A7">
        <v>1.49</v>
      </c>
      <c r="B7">
        <v>-6.7189508342985118E-4</v>
      </c>
      <c r="C7">
        <v>-1.0084135286176671E-3</v>
      </c>
      <c r="D7">
        <v>-2.5980750459924872E-3</v>
      </c>
      <c r="E7">
        <v>-4.9797003837866614E-3</v>
      </c>
      <c r="G7">
        <v>1.49</v>
      </c>
      <c r="H7">
        <v>-1.217774386529316E-3</v>
      </c>
      <c r="I7">
        <v>-2.4224454537633772E-3</v>
      </c>
      <c r="J7">
        <v>-3.587290027425737E-3</v>
      </c>
      <c r="K7">
        <v>-1.337810199482756E-2</v>
      </c>
      <c r="M7">
        <v>1.49</v>
      </c>
      <c r="N7">
        <v>-6.7156237371730168E-4</v>
      </c>
      <c r="O7">
        <v>-1.010154707703556E-3</v>
      </c>
      <c r="P7">
        <v>-2.5923176211899582E-3</v>
      </c>
      <c r="Q7">
        <v>-4.9953595258627904E-3</v>
      </c>
      <c r="S7">
        <v>1.49</v>
      </c>
      <c r="T7">
        <v>-6.7137536571651023E-4</v>
      </c>
      <c r="U7">
        <v>-1.0086222217968979E-3</v>
      </c>
      <c r="V7">
        <v>-2.5953939315974789E-3</v>
      </c>
      <c r="W7">
        <v>-4.9808186656722488E-3</v>
      </c>
      <c r="Y7">
        <v>1.49</v>
      </c>
      <c r="Z7">
        <v>-6.7170412316247758E-4</v>
      </c>
      <c r="AA7">
        <v>-1.00962920562418E-3</v>
      </c>
      <c r="AB7">
        <v>-2.599761773680407E-3</v>
      </c>
      <c r="AC7">
        <v>-4.9743668577217947E-3</v>
      </c>
      <c r="AE7">
        <v>1.49</v>
      </c>
      <c r="AF7">
        <v>-1.213263882099137E-3</v>
      </c>
      <c r="AG7">
        <v>-2.44058122007591E-3</v>
      </c>
      <c r="AH7">
        <v>-3.5705935207771921E-3</v>
      </c>
      <c r="AI7">
        <v>-1.341387427379663E-2</v>
      </c>
      <c r="AK7">
        <v>1.49</v>
      </c>
      <c r="AL7">
        <v>-1.1866707188284439E-3</v>
      </c>
      <c r="AM7">
        <v>-2.530778364861333E-3</v>
      </c>
      <c r="AN7">
        <v>-3.7148904354290858E-3</v>
      </c>
      <c r="AO7">
        <v>-1.347182361132436E-2</v>
      </c>
      <c r="AQ7">
        <v>1.49</v>
      </c>
      <c r="AR7">
        <v>-1.1787311899178121E-3</v>
      </c>
      <c r="AS7">
        <v>-2.5564044586287278E-3</v>
      </c>
      <c r="AT7">
        <v>-3.681572013298196E-3</v>
      </c>
      <c r="AU7">
        <v>-1.35514092240111E-2</v>
      </c>
    </row>
    <row r="8" spans="1:47" x14ac:dyDescent="0.2">
      <c r="A8">
        <v>1.82</v>
      </c>
      <c r="B8">
        <v>-6.930989202360066E-4</v>
      </c>
      <c r="C8">
        <v>-1.0396196862028501E-3</v>
      </c>
      <c r="D8">
        <v>-2.563524332415989E-3</v>
      </c>
      <c r="E8">
        <v>-5.1610280120885817E-3</v>
      </c>
      <c r="G8">
        <v>1.82</v>
      </c>
      <c r="H8">
        <v>-1.214662998554768E-3</v>
      </c>
      <c r="I8">
        <v>-2.5097498409883579E-3</v>
      </c>
      <c r="J8">
        <v>-3.3912452128129151E-3</v>
      </c>
      <c r="K8">
        <v>-1.359366575170462E-2</v>
      </c>
      <c r="M8">
        <v>1.82</v>
      </c>
      <c r="N8">
        <v>-6.930932416539785E-4</v>
      </c>
      <c r="O8">
        <v>-1.042145519992446E-3</v>
      </c>
      <c r="P8">
        <v>-2.5610441308438481E-3</v>
      </c>
      <c r="Q8">
        <v>-5.1794843742875426E-3</v>
      </c>
      <c r="S8">
        <v>1.82</v>
      </c>
      <c r="T8">
        <v>-6.9255190156687207E-4</v>
      </c>
      <c r="U8">
        <v>-1.039725930600635E-3</v>
      </c>
      <c r="V8">
        <v>-2.5604908022440441E-3</v>
      </c>
      <c r="W8">
        <v>-5.1615373109566544E-3</v>
      </c>
      <c r="Y8">
        <v>1.82</v>
      </c>
      <c r="Z8">
        <v>-6.9342394881014989E-4</v>
      </c>
      <c r="AA8">
        <v>-1.0401284725282409E-3</v>
      </c>
      <c r="AB8">
        <v>-2.5675445070929359E-3</v>
      </c>
      <c r="AC8">
        <v>-5.1519437988615203E-3</v>
      </c>
      <c r="AE8">
        <v>1.82</v>
      </c>
      <c r="AF8">
        <v>-1.2104115491405501E-3</v>
      </c>
      <c r="AG8">
        <v>-2.5292176623666449E-3</v>
      </c>
      <c r="AH8">
        <v>-3.3785132145153661E-3</v>
      </c>
      <c r="AI8">
        <v>-1.3633738547411201E-2</v>
      </c>
      <c r="AK8">
        <v>1.82</v>
      </c>
      <c r="AL8">
        <v>-1.18384944328221E-3</v>
      </c>
      <c r="AM8">
        <v>-2.5853857375524041E-3</v>
      </c>
      <c r="AN8">
        <v>-3.5092985962507641E-3</v>
      </c>
      <c r="AO8">
        <v>-1.363247748128138E-2</v>
      </c>
      <c r="AQ8">
        <v>1.82</v>
      </c>
      <c r="AR8">
        <v>-1.1764819395842681E-3</v>
      </c>
      <c r="AS8">
        <v>-2.6112414475410592E-3</v>
      </c>
      <c r="AT8">
        <v>-3.477317027626469E-3</v>
      </c>
      <c r="AU8">
        <v>-1.371600551356577E-2</v>
      </c>
    </row>
    <row r="9" spans="1:47" x14ac:dyDescent="0.2">
      <c r="A9">
        <v>2.15</v>
      </c>
      <c r="B9">
        <v>-6.8527971840507817E-4</v>
      </c>
      <c r="C9">
        <v>-1.0775784967449089E-3</v>
      </c>
      <c r="D9">
        <v>-2.3136494624237552E-3</v>
      </c>
      <c r="E9">
        <v>-5.4164351612110313E-3</v>
      </c>
      <c r="G9">
        <v>2.15</v>
      </c>
      <c r="H9">
        <v>-1.1159110045726121E-3</v>
      </c>
      <c r="I9">
        <v>-2.6294371985731541E-3</v>
      </c>
      <c r="J9">
        <v>-2.565115860179891E-3</v>
      </c>
      <c r="K9">
        <v>-1.4135813146318491E-2</v>
      </c>
      <c r="M9">
        <v>2.15</v>
      </c>
      <c r="N9">
        <v>-6.854611988431846E-4</v>
      </c>
      <c r="O9">
        <v>-1.0808569662359511E-3</v>
      </c>
      <c r="P9">
        <v>-2.3124762075679649E-3</v>
      </c>
      <c r="Q9">
        <v>-5.4382866737780989E-3</v>
      </c>
      <c r="S9">
        <v>2.15</v>
      </c>
      <c r="T9">
        <v>-6.8462342790163392E-4</v>
      </c>
      <c r="U9">
        <v>-1.0775472268712461E-3</v>
      </c>
      <c r="V9">
        <v>-2.309767371729421E-3</v>
      </c>
      <c r="W9">
        <v>-5.4162109337943867E-3</v>
      </c>
      <c r="Y9">
        <v>2.15</v>
      </c>
      <c r="Z9">
        <v>-6.855753963983587E-4</v>
      </c>
      <c r="AA9">
        <v>-1.077590845656249E-3</v>
      </c>
      <c r="AB9">
        <v>-2.3187306727846008E-3</v>
      </c>
      <c r="AC9">
        <v>-5.4031238676316724E-3</v>
      </c>
      <c r="AE9">
        <v>2.15</v>
      </c>
      <c r="AF9">
        <v>-1.1124127210601479E-3</v>
      </c>
      <c r="AG9">
        <v>-2.6499528948685539E-3</v>
      </c>
      <c r="AH9">
        <v>-2.5579157262719809E-3</v>
      </c>
      <c r="AI9">
        <v>-1.418022896907173E-2</v>
      </c>
      <c r="AK9">
        <v>2.15</v>
      </c>
      <c r="AL9">
        <v>-1.081327051536314E-3</v>
      </c>
      <c r="AM9">
        <v>-2.6775883168402609E-3</v>
      </c>
      <c r="AN9">
        <v>-2.6663151636034132E-3</v>
      </c>
      <c r="AO9">
        <v>-1.4120958609575339E-2</v>
      </c>
      <c r="AQ9">
        <v>2.15</v>
      </c>
      <c r="AR9">
        <v>-1.074937843726555E-3</v>
      </c>
      <c r="AS9">
        <v>-2.7041206987387231E-3</v>
      </c>
      <c r="AT9">
        <v>-2.6409368485159112E-3</v>
      </c>
      <c r="AU9">
        <v>-1.4206084028004469E-2</v>
      </c>
    </row>
    <row r="10" spans="1:47" x14ac:dyDescent="0.2">
      <c r="A10">
        <v>2.48</v>
      </c>
      <c r="B10">
        <v>-7.198184223902841E-4</v>
      </c>
      <c r="C10">
        <v>-1.08752462135588E-3</v>
      </c>
      <c r="D10">
        <v>-2.346614855068577E-3</v>
      </c>
      <c r="E10">
        <v>-5.5060724594710774E-3</v>
      </c>
      <c r="G10">
        <v>2.48</v>
      </c>
      <c r="H10">
        <v>-1.159763966196453E-3</v>
      </c>
      <c r="I10">
        <v>-2.6866270223754362E-3</v>
      </c>
      <c r="J10">
        <v>-2.7387661776215248E-3</v>
      </c>
      <c r="K10">
        <v>-1.4261713611815399E-2</v>
      </c>
      <c r="M10">
        <v>2.48</v>
      </c>
      <c r="N10">
        <v>-7.201306136076865E-4</v>
      </c>
      <c r="O10">
        <v>-1.091402461700653E-3</v>
      </c>
      <c r="P10">
        <v>-2.346335202252141E-3</v>
      </c>
      <c r="Q10">
        <v>-5.5308600748243796E-3</v>
      </c>
      <c r="S10">
        <v>2.48</v>
      </c>
      <c r="T10">
        <v>-7.1915054935082524E-4</v>
      </c>
      <c r="U10">
        <v>-1.087385754790185E-3</v>
      </c>
      <c r="V10">
        <v>-2.3427320863021409E-3</v>
      </c>
      <c r="W10">
        <v>-5.5053001012476043E-3</v>
      </c>
      <c r="Y10">
        <v>2.48</v>
      </c>
      <c r="Z10">
        <v>-7.198247788497567E-4</v>
      </c>
      <c r="AA10">
        <v>-1.087166012187986E-3</v>
      </c>
      <c r="AB10">
        <v>-2.353157741903724E-3</v>
      </c>
      <c r="AC10">
        <v>-5.4881456447774656E-3</v>
      </c>
      <c r="AE10">
        <v>2.48</v>
      </c>
      <c r="AF10">
        <v>-1.156625544909801E-3</v>
      </c>
      <c r="AG10">
        <v>-2.708225308552345E-3</v>
      </c>
      <c r="AH10">
        <v>-2.7339343367058012E-3</v>
      </c>
      <c r="AI10">
        <v>-1.4312587261060409E-2</v>
      </c>
      <c r="AK10">
        <v>2.48</v>
      </c>
      <c r="AL10">
        <v>-1.125045280368784E-3</v>
      </c>
      <c r="AM10">
        <v>-2.7105835558427511E-3</v>
      </c>
      <c r="AN10">
        <v>-2.845713574083432E-3</v>
      </c>
      <c r="AO10">
        <v>-1.4189115345206929E-2</v>
      </c>
      <c r="AQ10">
        <v>2.48</v>
      </c>
      <c r="AR10">
        <v>-1.11866599414802E-3</v>
      </c>
      <c r="AS10">
        <v>-2.7375308858882189E-3</v>
      </c>
      <c r="AT10">
        <v>-2.8224236602352858E-3</v>
      </c>
      <c r="AU10">
        <v>-1.4275544781006641E-2</v>
      </c>
    </row>
    <row r="11" spans="1:47" x14ac:dyDescent="0.2">
      <c r="A11">
        <v>2.81</v>
      </c>
      <c r="B11">
        <v>-7.1358183219811177E-4</v>
      </c>
      <c r="C11">
        <v>-1.1109945160182231E-3</v>
      </c>
      <c r="D11">
        <v>-2.125040683357283E-3</v>
      </c>
      <c r="E11">
        <v>-5.6987154615494966E-3</v>
      </c>
      <c r="G11">
        <v>2.81</v>
      </c>
      <c r="H11">
        <v>-1.105467058260532E-3</v>
      </c>
      <c r="I11">
        <v>-2.7820332661645758E-3</v>
      </c>
      <c r="J11">
        <v>-2.1863814340359281E-3</v>
      </c>
      <c r="K11">
        <v>-1.4720734734860311E-2</v>
      </c>
      <c r="M11">
        <v>2.81</v>
      </c>
      <c r="N11">
        <v>-7.1390895044151279E-4</v>
      </c>
      <c r="O11">
        <v>-1.115521300708562E-3</v>
      </c>
      <c r="P11">
        <v>-2.1254515999363289E-3</v>
      </c>
      <c r="Q11">
        <v>-5.7262841959733026E-3</v>
      </c>
      <c r="S11">
        <v>2.81</v>
      </c>
      <c r="T11">
        <v>-7.1304595851248665E-4</v>
      </c>
      <c r="U11">
        <v>-1.1107486692829331E-3</v>
      </c>
      <c r="V11">
        <v>-2.121811516724954E-3</v>
      </c>
      <c r="W11">
        <v>-5.6974669640721867E-3</v>
      </c>
      <c r="Y11">
        <v>2.81</v>
      </c>
      <c r="Z11">
        <v>-7.1356327349023888E-4</v>
      </c>
      <c r="AA11">
        <v>-1.1100900936369959E-3</v>
      </c>
      <c r="AB11">
        <v>-2.13194550618238E-3</v>
      </c>
      <c r="AC11">
        <v>-5.6768284733050376E-3</v>
      </c>
      <c r="AE11">
        <v>2.81</v>
      </c>
      <c r="AF11">
        <v>-1.102870498350895E-3</v>
      </c>
      <c r="AG11">
        <v>-2.804564990971386E-3</v>
      </c>
      <c r="AH11">
        <v>-2.1835827460524159E-3</v>
      </c>
      <c r="AI11">
        <v>-1.47777547534981E-2</v>
      </c>
      <c r="AK11">
        <v>2.81</v>
      </c>
      <c r="AL11">
        <v>-1.066128090542076E-3</v>
      </c>
      <c r="AM11">
        <v>-2.7876139097607121E-3</v>
      </c>
      <c r="AN11">
        <v>-2.2818724454038652E-3</v>
      </c>
      <c r="AO11">
        <v>-1.4601416665091391E-2</v>
      </c>
      <c r="AQ11">
        <v>2.81</v>
      </c>
      <c r="AR11">
        <v>-1.0601367263202439E-3</v>
      </c>
      <c r="AS11">
        <v>-2.8150985443329318E-3</v>
      </c>
      <c r="AT11">
        <v>-2.2600595507263409E-3</v>
      </c>
      <c r="AU11">
        <v>-1.468884865777652E-2</v>
      </c>
    </row>
    <row r="12" spans="1:47" x14ac:dyDescent="0.2">
      <c r="A12">
        <v>3.14</v>
      </c>
      <c r="B12">
        <v>-7.4368233506802201E-4</v>
      </c>
      <c r="C12">
        <v>-1.112924318961186E-3</v>
      </c>
      <c r="D12">
        <v>-2.1747165053920001E-3</v>
      </c>
      <c r="E12">
        <v>-5.7448663587022272E-3</v>
      </c>
      <c r="G12">
        <v>3.14</v>
      </c>
      <c r="H12">
        <v>-1.170373974820579E-3</v>
      </c>
      <c r="I12">
        <v>-2.82124165056339E-3</v>
      </c>
      <c r="J12">
        <v>-2.4689618230395011E-3</v>
      </c>
      <c r="K12">
        <v>-1.4803329141458359E-2</v>
      </c>
      <c r="M12">
        <v>3.14</v>
      </c>
      <c r="N12">
        <v>-7.4406897293084133E-4</v>
      </c>
      <c r="O12">
        <v>-1.118008355960938E-3</v>
      </c>
      <c r="P12">
        <v>-2.1758743388252261E-3</v>
      </c>
      <c r="Q12">
        <v>-5.774906286429079E-3</v>
      </c>
      <c r="S12">
        <v>3.14</v>
      </c>
      <c r="T12">
        <v>-7.4330387770451492E-4</v>
      </c>
      <c r="U12">
        <v>-1.1126358754778699E-3</v>
      </c>
      <c r="V12">
        <v>-2.172483903032478E-3</v>
      </c>
      <c r="W12">
        <v>-5.7434981735441683E-3</v>
      </c>
      <c r="Y12">
        <v>3.14</v>
      </c>
      <c r="Z12">
        <v>-7.436435623373916E-4</v>
      </c>
      <c r="AA12">
        <v>-1.111594576448891E-3</v>
      </c>
      <c r="AB12">
        <v>-2.182401818633095E-3</v>
      </c>
      <c r="AC12">
        <v>-5.7192676071778827E-3</v>
      </c>
      <c r="AE12">
        <v>3.14</v>
      </c>
      <c r="AF12">
        <v>-1.1680701527859499E-3</v>
      </c>
      <c r="AG12">
        <v>-2.844732450049378E-3</v>
      </c>
      <c r="AH12">
        <v>-2.4676346760608911E-3</v>
      </c>
      <c r="AI12">
        <v>-1.4866746380532019E-2</v>
      </c>
      <c r="AK12">
        <v>3.14</v>
      </c>
      <c r="AL12">
        <v>-1.1294857892546559E-3</v>
      </c>
      <c r="AM12">
        <v>-2.8099321099462841E-3</v>
      </c>
      <c r="AN12">
        <v>-2.5725212843263042E-3</v>
      </c>
      <c r="AO12">
        <v>-1.463265393388531E-2</v>
      </c>
      <c r="AQ12">
        <v>3.14</v>
      </c>
      <c r="AR12">
        <v>-1.1229831405518711E-3</v>
      </c>
      <c r="AS12">
        <v>-2.8377745930646681E-3</v>
      </c>
      <c r="AT12">
        <v>-2.5490965358391259E-3</v>
      </c>
      <c r="AU12">
        <v>-1.471935166139793E-2</v>
      </c>
    </row>
    <row r="13" spans="1:47" x14ac:dyDescent="0.2">
      <c r="A13">
        <v>3.47</v>
      </c>
      <c r="B13">
        <v>-7.3355789099926007E-4</v>
      </c>
      <c r="C13">
        <v>-1.1306212848110439E-3</v>
      </c>
      <c r="D13">
        <v>-1.9785841919242458E-3</v>
      </c>
      <c r="E13">
        <v>-5.8987234454477696E-3</v>
      </c>
      <c r="G13">
        <v>3.47</v>
      </c>
      <c r="H13">
        <v>-1.126829194102419E-3</v>
      </c>
      <c r="I13">
        <v>-2.899666109784003E-3</v>
      </c>
      <c r="J13">
        <v>-2.0028864095755061E-3</v>
      </c>
      <c r="K13">
        <v>-1.520657918915615E-2</v>
      </c>
      <c r="M13">
        <v>3.47</v>
      </c>
      <c r="N13">
        <v>-7.3389292974001315E-4</v>
      </c>
      <c r="O13">
        <v>-1.136308051087389E-3</v>
      </c>
      <c r="P13">
        <v>-1.980649519611711E-3</v>
      </c>
      <c r="Q13">
        <v>-5.9310287173534922E-3</v>
      </c>
      <c r="S13">
        <v>3.47</v>
      </c>
      <c r="T13">
        <v>-7.333209464831285E-4</v>
      </c>
      <c r="U13">
        <v>-1.130304470660713E-3</v>
      </c>
      <c r="V13">
        <v>-1.9772328391223369E-3</v>
      </c>
      <c r="W13">
        <v>-5.8972246655912032E-3</v>
      </c>
      <c r="Y13">
        <v>3.47</v>
      </c>
      <c r="Z13">
        <v>-7.3345584770451253E-4</v>
      </c>
      <c r="AA13">
        <v>-1.128842671470505E-3</v>
      </c>
      <c r="AB13">
        <v>-1.9871862581857039E-3</v>
      </c>
      <c r="AC13">
        <v>-5.8691278594787451E-3</v>
      </c>
      <c r="AE13">
        <v>3.47</v>
      </c>
      <c r="AF13">
        <v>-1.124870398426331E-3</v>
      </c>
      <c r="AG13">
        <v>-2.9240563938485111E-3</v>
      </c>
      <c r="AH13">
        <v>-2.002657398070025E-3</v>
      </c>
      <c r="AI13">
        <v>-1.527569706101886E-2</v>
      </c>
      <c r="AK13">
        <v>3.47</v>
      </c>
      <c r="AL13">
        <v>-1.0799187313780901E-3</v>
      </c>
      <c r="AM13">
        <v>-2.8750726241114988E-3</v>
      </c>
      <c r="AN13">
        <v>-2.0881293477073831E-3</v>
      </c>
      <c r="AO13">
        <v>-1.4998667025372539E-2</v>
      </c>
      <c r="AQ13">
        <v>3.47</v>
      </c>
      <c r="AR13">
        <v>-1.07348327614952E-3</v>
      </c>
      <c r="AS13">
        <v>-2.9032624640713939E-3</v>
      </c>
      <c r="AT13">
        <v>-2.0655350263909999E-3</v>
      </c>
      <c r="AU13">
        <v>-1.508384234796842E-2</v>
      </c>
    </row>
    <row r="14" spans="1:47" x14ac:dyDescent="0.2">
      <c r="A14">
        <v>3.8</v>
      </c>
      <c r="B14">
        <v>-7.5850260246532078E-4</v>
      </c>
      <c r="C14">
        <v>-1.127988417294188E-3</v>
      </c>
      <c r="D14">
        <v>-2.0409494756617559E-3</v>
      </c>
      <c r="E14">
        <v>-5.9155094641221836E-3</v>
      </c>
      <c r="G14">
        <v>3.8</v>
      </c>
      <c r="H14">
        <v>-1.189037060493253E-3</v>
      </c>
      <c r="I14">
        <v>-2.9273918245868958E-3</v>
      </c>
      <c r="J14">
        <v>-2.2961195858528368E-3</v>
      </c>
      <c r="K14">
        <v>-1.526017601071558E-2</v>
      </c>
      <c r="M14">
        <v>3.8</v>
      </c>
      <c r="N14">
        <v>-7.5890887472736333E-4</v>
      </c>
      <c r="O14">
        <v>-1.134124961330556E-3</v>
      </c>
      <c r="P14">
        <v>-2.0436060623378631E-3</v>
      </c>
      <c r="Q14">
        <v>-5.9499018495501469E-3</v>
      </c>
      <c r="S14">
        <v>3.8</v>
      </c>
      <c r="T14">
        <v>-7.5831281624109698E-4</v>
      </c>
      <c r="U14">
        <v>-1.127686153598256E-3</v>
      </c>
      <c r="V14">
        <v>-2.039983822415891E-3</v>
      </c>
      <c r="W14">
        <v>-5.9140868402196697E-3</v>
      </c>
      <c r="Y14">
        <v>3.8</v>
      </c>
      <c r="Z14">
        <v>-7.5838451828799658E-4</v>
      </c>
      <c r="AA14">
        <v>-1.1257906393199949E-3</v>
      </c>
      <c r="AB14">
        <v>-2.049990636042138E-3</v>
      </c>
      <c r="AC14">
        <v>-5.8823379942409444E-3</v>
      </c>
      <c r="AE14">
        <v>3.8</v>
      </c>
      <c r="AF14">
        <v>-1.1871399358166191E-3</v>
      </c>
      <c r="AG14">
        <v>-2.9527096676421169E-3</v>
      </c>
      <c r="AH14">
        <v>-2.2969886408807159E-3</v>
      </c>
      <c r="AI14">
        <v>-1.533445347057605E-2</v>
      </c>
      <c r="AK14">
        <v>3.8</v>
      </c>
      <c r="AL14">
        <v>-1.1384829289325621E-3</v>
      </c>
      <c r="AM14">
        <v>-2.8899070459872159E-3</v>
      </c>
      <c r="AN14">
        <v>-2.387006895730509E-3</v>
      </c>
      <c r="AO14">
        <v>-1.500590959678306E-2</v>
      </c>
      <c r="AQ14">
        <v>3.8</v>
      </c>
      <c r="AR14">
        <v>-1.1316666210975409E-3</v>
      </c>
      <c r="AS14">
        <v>-2.9182223168504749E-3</v>
      </c>
      <c r="AT14">
        <v>-2.36246770948016E-3</v>
      </c>
      <c r="AU14">
        <v>-1.508972038315839E-2</v>
      </c>
    </row>
    <row r="15" spans="1:47" x14ac:dyDescent="0.2">
      <c r="A15">
        <v>4.13</v>
      </c>
      <c r="B15">
        <v>-7.4363552610874986E-4</v>
      </c>
      <c r="C15">
        <v>-1.1417419317580209E-3</v>
      </c>
      <c r="D15">
        <v>-1.8597834286023509E-3</v>
      </c>
      <c r="E15">
        <v>-6.0409327786318133E-3</v>
      </c>
      <c r="G15">
        <v>4.13</v>
      </c>
      <c r="H15">
        <v>-1.146375063540292E-3</v>
      </c>
      <c r="I15">
        <v>-2.9957065508647331E-3</v>
      </c>
      <c r="J15">
        <v>-1.8587224597968451E-3</v>
      </c>
      <c r="K15">
        <v>-1.5624754083084259E-2</v>
      </c>
      <c r="M15">
        <v>4.13</v>
      </c>
      <c r="N15">
        <v>-7.440466369928512E-4</v>
      </c>
      <c r="O15">
        <v>-1.14834916428174E-3</v>
      </c>
      <c r="P15">
        <v>-1.862917778616786E-3</v>
      </c>
      <c r="Q15">
        <v>-6.0772872267326238E-3</v>
      </c>
      <c r="S15">
        <v>4.13</v>
      </c>
      <c r="T15">
        <v>-7.4346490554698895E-4</v>
      </c>
      <c r="U15">
        <v>-1.141441908250812E-3</v>
      </c>
      <c r="V15">
        <v>-1.858969808797447E-3</v>
      </c>
      <c r="W15">
        <v>-6.0394549399432661E-3</v>
      </c>
      <c r="Y15">
        <v>4.13</v>
      </c>
      <c r="Z15">
        <v>-7.4338527962388161E-4</v>
      </c>
      <c r="AA15">
        <v>-1.139088886758121E-3</v>
      </c>
      <c r="AB15">
        <v>-1.869744345552548E-3</v>
      </c>
      <c r="AC15">
        <v>-6.0034672987039524E-3</v>
      </c>
      <c r="AE15">
        <v>4.13</v>
      </c>
      <c r="AF15">
        <v>-1.144776317127781E-3</v>
      </c>
      <c r="AG15">
        <v>-3.0218209208515809E-3</v>
      </c>
      <c r="AH15">
        <v>-1.860594893769962E-3</v>
      </c>
      <c r="AI15">
        <v>-1.5703977458924129E-2</v>
      </c>
      <c r="AK15">
        <v>4.13</v>
      </c>
      <c r="AL15">
        <v>-1.0879033859510091E-3</v>
      </c>
      <c r="AM15">
        <v>-2.9481249777258598E-3</v>
      </c>
      <c r="AN15">
        <v>-1.9388223956906311E-3</v>
      </c>
      <c r="AO15">
        <v>-1.533372879757502E-2</v>
      </c>
      <c r="AQ15">
        <v>4.13</v>
      </c>
      <c r="AR15">
        <v>-1.081252486761373E-3</v>
      </c>
      <c r="AS15">
        <v>-2.9765549600077349E-3</v>
      </c>
      <c r="AT15">
        <v>-1.9155754017252499E-3</v>
      </c>
      <c r="AU15">
        <v>-1.541521579181903E-2</v>
      </c>
    </row>
    <row r="16" spans="1:47" x14ac:dyDescent="0.2">
      <c r="A16">
        <v>4.46</v>
      </c>
      <c r="B16">
        <v>-7.6352746669963961E-4</v>
      </c>
      <c r="C16">
        <v>-1.1375149269675291E-3</v>
      </c>
      <c r="D16">
        <v>-1.922089477424815E-3</v>
      </c>
      <c r="E16">
        <v>-6.0424685049161831E-3</v>
      </c>
      <c r="G16">
        <v>4.46</v>
      </c>
      <c r="H16">
        <v>-1.2046954932772029E-3</v>
      </c>
      <c r="I16">
        <v>-3.0186664365544078E-3</v>
      </c>
      <c r="J16">
        <v>-2.141184053809358E-3</v>
      </c>
      <c r="K16">
        <v>-1.56691794410171E-2</v>
      </c>
      <c r="M16">
        <v>4.46</v>
      </c>
      <c r="N16">
        <v>-7.6397431760582906E-4</v>
      </c>
      <c r="O16">
        <v>-1.144485749587418E-3</v>
      </c>
      <c r="P16">
        <v>-1.9256817549264821E-3</v>
      </c>
      <c r="Q16">
        <v>-6.0804177333190993E-3</v>
      </c>
      <c r="S16">
        <v>4.46</v>
      </c>
      <c r="T16">
        <v>-7.6333105533119374E-4</v>
      </c>
      <c r="U16">
        <v>-1.1372384532795849E-3</v>
      </c>
      <c r="V16">
        <v>-1.9211814248480509E-3</v>
      </c>
      <c r="W16">
        <v>-6.0410607539057347E-3</v>
      </c>
      <c r="Y16">
        <v>4.46</v>
      </c>
      <c r="Z16">
        <v>-7.6320377624503088E-4</v>
      </c>
      <c r="AA16">
        <v>-1.1344095496133549E-3</v>
      </c>
      <c r="AB16">
        <v>-1.931882950739748E-3</v>
      </c>
      <c r="AC16">
        <v>-6.0014325385455243E-3</v>
      </c>
      <c r="AE16">
        <v>4.46</v>
      </c>
      <c r="AF16">
        <v>-1.2031697848912421E-3</v>
      </c>
      <c r="AG16">
        <v>-3.0455502551325511E-3</v>
      </c>
      <c r="AH16">
        <v>-2.1435646162960352E-3</v>
      </c>
      <c r="AI16">
        <v>-1.5752982229014029E-2</v>
      </c>
      <c r="AK16">
        <v>4.46</v>
      </c>
      <c r="AL16">
        <v>-1.1415451839578261E-3</v>
      </c>
      <c r="AM16">
        <v>-2.9610534616246369E-3</v>
      </c>
      <c r="AN16">
        <v>-2.2304746331651961E-3</v>
      </c>
      <c r="AO16">
        <v>-1.533614762236765E-2</v>
      </c>
      <c r="AQ16">
        <v>4.46</v>
      </c>
      <c r="AR16">
        <v>-1.134640063925059E-3</v>
      </c>
      <c r="AS16">
        <v>-2.9894412790540891E-3</v>
      </c>
      <c r="AT16">
        <v>-2.2058251538776062E-3</v>
      </c>
      <c r="AU16">
        <v>-1.5415283831408321E-2</v>
      </c>
    </row>
    <row r="17" spans="1:47" x14ac:dyDescent="0.2">
      <c r="A17">
        <v>4.79</v>
      </c>
      <c r="B17">
        <v>-7.4932225377890443E-4</v>
      </c>
      <c r="C17">
        <v>-1.148883334839665E-3</v>
      </c>
      <c r="D17">
        <v>-1.770942725567779E-3</v>
      </c>
      <c r="E17">
        <v>-6.1463200191674587E-3</v>
      </c>
      <c r="G17">
        <v>4.79</v>
      </c>
      <c r="H17">
        <v>-1.1674864873161301E-3</v>
      </c>
      <c r="I17">
        <v>-3.0797214435768958E-3</v>
      </c>
      <c r="J17">
        <v>-1.7557069457981281E-3</v>
      </c>
      <c r="K17">
        <v>-1.5998060890368961E-2</v>
      </c>
      <c r="M17">
        <v>4.79</v>
      </c>
      <c r="N17">
        <v>-7.4973628812731832E-4</v>
      </c>
      <c r="O17">
        <v>-1.156250545817751E-3</v>
      </c>
      <c r="P17">
        <v>-1.774910611825541E-3</v>
      </c>
      <c r="Q17">
        <v>-6.1857936208431861E-3</v>
      </c>
      <c r="S17">
        <v>4.79</v>
      </c>
      <c r="T17">
        <v>-7.4914379677484973E-4</v>
      </c>
      <c r="U17">
        <v>-1.1486135933991479E-3</v>
      </c>
      <c r="V17">
        <v>-1.7701611729258641E-3</v>
      </c>
      <c r="W17">
        <v>-6.1448864746029824E-3</v>
      </c>
      <c r="Y17">
        <v>4.79</v>
      </c>
      <c r="Z17">
        <v>-7.4892141452849253E-4</v>
      </c>
      <c r="AA17">
        <v>-1.1452775990992521E-3</v>
      </c>
      <c r="AB17">
        <v>-1.7806643556101561E-3</v>
      </c>
      <c r="AC17">
        <v>-6.1013862789961997E-3</v>
      </c>
      <c r="AE17">
        <v>4.79</v>
      </c>
      <c r="AF17">
        <v>-1.1661102900987919E-3</v>
      </c>
      <c r="AG17">
        <v>-3.1073582494370281E-3</v>
      </c>
      <c r="AH17">
        <v>-1.758631398022943E-3</v>
      </c>
      <c r="AI17">
        <v>-1.6086345752566188E-2</v>
      </c>
      <c r="AK17">
        <v>4.79</v>
      </c>
      <c r="AL17">
        <v>-1.0971234295602381E-3</v>
      </c>
      <c r="AM17">
        <v>-3.0144594655780428E-3</v>
      </c>
      <c r="AN17">
        <v>-1.8389458845574681E-3</v>
      </c>
      <c r="AO17">
        <v>-1.5633407852533511E-2</v>
      </c>
      <c r="AQ17">
        <v>4.79</v>
      </c>
      <c r="AR17">
        <v>-1.090433634133355E-3</v>
      </c>
      <c r="AS17">
        <v>-3.042825365507974E-3</v>
      </c>
      <c r="AT17">
        <v>-1.815084521703819E-3</v>
      </c>
      <c r="AU17">
        <v>-1.570985938632493E-2</v>
      </c>
    </row>
    <row r="18" spans="1:47" x14ac:dyDescent="0.2">
      <c r="A18">
        <v>5.12</v>
      </c>
      <c r="B18">
        <v>-7.6872553894298914E-4</v>
      </c>
      <c r="C18">
        <v>-1.145438972007387E-3</v>
      </c>
      <c r="D18">
        <v>-1.841999569521523E-3</v>
      </c>
      <c r="E18">
        <v>-6.1448630077353423E-3</v>
      </c>
      <c r="G18">
        <v>5.12</v>
      </c>
      <c r="H18">
        <v>-1.224980431833008E-3</v>
      </c>
      <c r="I18">
        <v>-3.098929440284095E-3</v>
      </c>
      <c r="J18">
        <v>-2.0355498787464179E-3</v>
      </c>
      <c r="K18">
        <v>-1.6036513912705261E-2</v>
      </c>
      <c r="M18">
        <v>5.12</v>
      </c>
      <c r="N18">
        <v>-7.6909295391225764E-4</v>
      </c>
      <c r="O18">
        <v>-1.15311273158927E-3</v>
      </c>
      <c r="P18">
        <v>-1.8465562314056521E-3</v>
      </c>
      <c r="Q18">
        <v>-6.1853722046747179E-3</v>
      </c>
      <c r="S18">
        <v>5.12</v>
      </c>
      <c r="T18">
        <v>-7.6853381245283923E-4</v>
      </c>
      <c r="U18">
        <v>-1.145200609295529E-3</v>
      </c>
      <c r="V18">
        <v>-1.841202120672689E-3</v>
      </c>
      <c r="W18">
        <v>-6.143522764721898E-3</v>
      </c>
      <c r="Y18">
        <v>5.12</v>
      </c>
      <c r="Z18">
        <v>-7.6817608259018195E-4</v>
      </c>
      <c r="AA18">
        <v>-1.141404488949732E-3</v>
      </c>
      <c r="AB18">
        <v>-1.852004029566669E-3</v>
      </c>
      <c r="AC18">
        <v>-6.0961097145101678E-3</v>
      </c>
      <c r="AE18">
        <v>5.12</v>
      </c>
      <c r="AF18">
        <v>-1.2235166003578869E-3</v>
      </c>
      <c r="AG18">
        <v>-3.1272842500449862E-3</v>
      </c>
      <c r="AH18">
        <v>-2.0385844661086621E-3</v>
      </c>
      <c r="AI18">
        <v>-1.612877795167722E-2</v>
      </c>
      <c r="AK18">
        <v>5.12</v>
      </c>
      <c r="AL18">
        <v>-1.1517908014056369E-3</v>
      </c>
      <c r="AM18">
        <v>-3.0270935730154448E-3</v>
      </c>
      <c r="AN18">
        <v>-2.1355068793524451E-3</v>
      </c>
      <c r="AO18">
        <v>-1.563990870228937E-2</v>
      </c>
      <c r="AQ18">
        <v>5.12</v>
      </c>
      <c r="AR18">
        <v>-1.144843928571922E-3</v>
      </c>
      <c r="AS18">
        <v>-3.0552962498689661E-3</v>
      </c>
      <c r="AT18">
        <v>-2.1100978346164571E-3</v>
      </c>
      <c r="AU18">
        <v>-1.5713569628304329E-2</v>
      </c>
    </row>
    <row r="19" spans="1:47" x14ac:dyDescent="0.2">
      <c r="A19">
        <v>5.45</v>
      </c>
      <c r="B19">
        <v>-7.5844470625878034E-4</v>
      </c>
      <c r="C19">
        <v>-1.1559746496196781E-3</v>
      </c>
      <c r="D19">
        <v>-1.717146957351252E-3</v>
      </c>
      <c r="E19">
        <v>-6.2392362827434714E-3</v>
      </c>
      <c r="G19">
        <v>5.45</v>
      </c>
      <c r="H19">
        <v>-1.1946607186354859E-3</v>
      </c>
      <c r="I19">
        <v>-3.1517037817127718E-3</v>
      </c>
      <c r="J19">
        <v>-1.6988263455542591E-3</v>
      </c>
      <c r="K19">
        <v>-1.633145151035342E-2</v>
      </c>
      <c r="M19">
        <v>5.45</v>
      </c>
      <c r="N19">
        <v>-7.5876753874624459E-4</v>
      </c>
      <c r="O19">
        <v>-1.1639521275167001E-3</v>
      </c>
      <c r="P19">
        <v>-1.7220014833012659E-3</v>
      </c>
      <c r="Q19">
        <v>-6.2808630328244526E-3</v>
      </c>
      <c r="S19">
        <v>5.45</v>
      </c>
      <c r="T19">
        <v>-7.5827793556660316E-4</v>
      </c>
      <c r="U19">
        <v>-1.1557504497203121E-3</v>
      </c>
      <c r="V19">
        <v>-1.7164966463906869E-3</v>
      </c>
      <c r="W19">
        <v>-6.2379083853134187E-3</v>
      </c>
      <c r="Y19">
        <v>5.45</v>
      </c>
      <c r="Z19">
        <v>-7.5768129083404647E-4</v>
      </c>
      <c r="AA19">
        <v>-1.1515143124638529E-3</v>
      </c>
      <c r="AB19">
        <v>-1.728075254881496E-3</v>
      </c>
      <c r="AC19">
        <v>-6.1859123395379967E-3</v>
      </c>
      <c r="AE19">
        <v>5.45</v>
      </c>
      <c r="AF19">
        <v>-1.193247206660891E-3</v>
      </c>
      <c r="AG19">
        <v>-3.1806921993140841E-3</v>
      </c>
      <c r="AH19">
        <v>-1.703066034968004E-3</v>
      </c>
      <c r="AI19">
        <v>-1.6426916389875701E-2</v>
      </c>
      <c r="AK19">
        <v>5.45</v>
      </c>
      <c r="AL19">
        <v>-1.1157059001312641E-3</v>
      </c>
      <c r="AM19">
        <v>-3.0762048002898491E-3</v>
      </c>
      <c r="AN19">
        <v>-1.7963595304218429E-3</v>
      </c>
      <c r="AO19">
        <v>-1.5913924061653539E-2</v>
      </c>
      <c r="AQ19">
        <v>5.45</v>
      </c>
      <c r="AR19">
        <v>-1.1088695313713471E-3</v>
      </c>
      <c r="AS19">
        <v>-3.104274431729127E-3</v>
      </c>
      <c r="AT19">
        <v>-1.7719387299894179E-3</v>
      </c>
      <c r="AU19">
        <v>-1.598421628231737E-2</v>
      </c>
    </row>
    <row r="20" spans="1:47" x14ac:dyDescent="0.2">
      <c r="A20">
        <v>5.78</v>
      </c>
      <c r="B20">
        <v>-7.7655855201665201E-4</v>
      </c>
      <c r="C20">
        <v>-1.152307079967074E-3</v>
      </c>
      <c r="D20">
        <v>-1.7867250549086851E-3</v>
      </c>
      <c r="E20">
        <v>-6.2367500766453924E-3</v>
      </c>
      <c r="G20">
        <v>5.78</v>
      </c>
      <c r="H20">
        <v>-1.2479326566754269E-3</v>
      </c>
      <c r="I20">
        <v>-3.165595150367153E-3</v>
      </c>
      <c r="J20">
        <v>-1.9539312954094021E-3</v>
      </c>
      <c r="K20">
        <v>-1.6363305673819661E-2</v>
      </c>
      <c r="M20">
        <v>5.78</v>
      </c>
      <c r="N20">
        <v>-7.7689078205379089E-4</v>
      </c>
      <c r="O20">
        <v>-1.1604833347858101E-3</v>
      </c>
      <c r="P20">
        <v>-1.7919025552016741E-3</v>
      </c>
      <c r="Q20">
        <v>-6.2790710003662797E-3</v>
      </c>
      <c r="S20">
        <v>5.78</v>
      </c>
      <c r="T20">
        <v>-7.763859342970065E-4</v>
      </c>
      <c r="U20">
        <v>-1.15211942079859E-3</v>
      </c>
      <c r="V20">
        <v>-1.7860682433591391E-3</v>
      </c>
      <c r="W20">
        <v>-6.2355520995509318E-3</v>
      </c>
      <c r="Y20">
        <v>5.78</v>
      </c>
      <c r="Z20">
        <v>-7.7573285807188081E-4</v>
      </c>
      <c r="AA20">
        <v>-1.147360187537174E-3</v>
      </c>
      <c r="AB20">
        <v>-1.797448834024635E-3</v>
      </c>
      <c r="AC20">
        <v>-6.1798235941484033E-3</v>
      </c>
      <c r="AE20">
        <v>5.78</v>
      </c>
      <c r="AF20">
        <v>-1.246410010933479E-3</v>
      </c>
      <c r="AG20">
        <v>-3.1951133501170602E-3</v>
      </c>
      <c r="AH20">
        <v>-1.9579301274605218E-3</v>
      </c>
      <c r="AI20">
        <v>-1.6461932138006619E-2</v>
      </c>
      <c r="AK20">
        <v>5.78</v>
      </c>
      <c r="AL20">
        <v>-1.1668188485025109E-3</v>
      </c>
      <c r="AM20">
        <v>-3.0863731572286471E-3</v>
      </c>
      <c r="AN20">
        <v>-2.069096424298751E-3</v>
      </c>
      <c r="AO20">
        <v>-1.5922132751595861E-2</v>
      </c>
      <c r="AQ20">
        <v>5.78</v>
      </c>
      <c r="AR20">
        <v>-1.15965560783461E-3</v>
      </c>
      <c r="AS20">
        <v>-3.114147069337559E-3</v>
      </c>
      <c r="AT20">
        <v>-2.042847240146251E-3</v>
      </c>
      <c r="AU20">
        <v>-1.5988922119487568E-2</v>
      </c>
    </row>
    <row r="21" spans="1:47" x14ac:dyDescent="0.2">
      <c r="A21">
        <v>6.11</v>
      </c>
      <c r="B21">
        <v>-7.6539290655475004E-4</v>
      </c>
      <c r="C21">
        <v>-1.1616658323552909E-3</v>
      </c>
      <c r="D21">
        <v>-1.667777471584461E-3</v>
      </c>
      <c r="E21">
        <v>-6.3191599952926092E-3</v>
      </c>
      <c r="G21">
        <v>6.11</v>
      </c>
      <c r="H21">
        <v>-1.2181688212194279E-3</v>
      </c>
      <c r="I21">
        <v>-3.2090857045528371E-3</v>
      </c>
      <c r="J21">
        <v>-1.639839575742121E-3</v>
      </c>
      <c r="K21">
        <v>-1.661889549637309E-2</v>
      </c>
      <c r="M21">
        <v>6.11</v>
      </c>
      <c r="N21">
        <v>-7.6568719703249799E-4</v>
      </c>
      <c r="O21">
        <v>-1.170048891113814E-3</v>
      </c>
      <c r="P21">
        <v>-1.673177565605139E-3</v>
      </c>
      <c r="Q21">
        <v>-6.3620920967991743E-3</v>
      </c>
      <c r="S21">
        <v>6.11</v>
      </c>
      <c r="T21">
        <v>-7.6524683178653919E-4</v>
      </c>
      <c r="U21">
        <v>-1.1614975460186509E-3</v>
      </c>
      <c r="V21">
        <v>-1.667270751922166E-3</v>
      </c>
      <c r="W21">
        <v>-6.3180006062391689E-3</v>
      </c>
      <c r="Y21">
        <v>6.11</v>
      </c>
      <c r="Z21">
        <v>-7.6452139012050024E-4</v>
      </c>
      <c r="AA21">
        <v>-1.1561691327458641E-3</v>
      </c>
      <c r="AB21">
        <v>-1.67830217219063E-3</v>
      </c>
      <c r="AC21">
        <v>-6.2583294291615604E-3</v>
      </c>
      <c r="AE21">
        <v>6.11</v>
      </c>
      <c r="AF21">
        <v>-1.21671380741534E-3</v>
      </c>
      <c r="AG21">
        <v>-3.2390576552469232E-3</v>
      </c>
      <c r="AH21">
        <v>-1.644141585416832E-3</v>
      </c>
      <c r="AI21">
        <v>-1.6720066008234401E-2</v>
      </c>
      <c r="AK21">
        <v>6.11</v>
      </c>
      <c r="AL21">
        <v>-1.132131587201617E-3</v>
      </c>
      <c r="AM21">
        <v>-3.127863427295134E-3</v>
      </c>
      <c r="AN21">
        <v>-1.7525400597274161E-3</v>
      </c>
      <c r="AO21">
        <v>-1.6162729033306181E-2</v>
      </c>
      <c r="AQ21">
        <v>6.11</v>
      </c>
      <c r="AR21">
        <v>-1.1250606888046351E-3</v>
      </c>
      <c r="AS21">
        <v>-3.1553520774415091E-3</v>
      </c>
      <c r="AT21">
        <v>-1.7259042765744739E-3</v>
      </c>
      <c r="AU21">
        <v>-1.6226097875168349E-2</v>
      </c>
    </row>
    <row r="22" spans="1:47" x14ac:dyDescent="0.2">
      <c r="A22">
        <v>6.44</v>
      </c>
      <c r="B22">
        <v>-7.8193238017587911E-4</v>
      </c>
      <c r="C22">
        <v>-1.158533267567855E-3</v>
      </c>
      <c r="D22">
        <v>-1.733132875734444E-3</v>
      </c>
      <c r="E22">
        <v>-6.3160524694149218E-3</v>
      </c>
      <c r="G22">
        <v>6.44</v>
      </c>
      <c r="H22">
        <v>-1.264108451288827E-3</v>
      </c>
      <c r="I22">
        <v>-3.218928266585683E-3</v>
      </c>
      <c r="J22">
        <v>-1.8691010204565121E-3</v>
      </c>
      <c r="K22">
        <v>-1.6643655341203611E-2</v>
      </c>
      <c r="M22">
        <v>6.44</v>
      </c>
      <c r="N22">
        <v>-7.8218738365937917E-4</v>
      </c>
      <c r="O22">
        <v>-1.1670424142596629E-3</v>
      </c>
      <c r="P22">
        <v>-1.738717328275884E-3</v>
      </c>
      <c r="Q22">
        <v>-6.359249034500393E-3</v>
      </c>
      <c r="S22">
        <v>6.44</v>
      </c>
      <c r="T22">
        <v>-7.8178088986104416E-4</v>
      </c>
      <c r="U22">
        <v>-1.158404317140417E-3</v>
      </c>
      <c r="V22">
        <v>-1.7326219988594081E-3</v>
      </c>
      <c r="W22">
        <v>-6.3150372072666222E-3</v>
      </c>
      <c r="Y22">
        <v>6.44</v>
      </c>
      <c r="Z22">
        <v>-7.8100742116850048E-4</v>
      </c>
      <c r="AA22">
        <v>-1.15252862142562E-3</v>
      </c>
      <c r="AB22">
        <v>-1.743515555020304E-3</v>
      </c>
      <c r="AC22">
        <v>-6.2515938263402503E-3</v>
      </c>
      <c r="AE22">
        <v>6.44</v>
      </c>
      <c r="AF22">
        <v>-1.262496164938358E-3</v>
      </c>
      <c r="AG22">
        <v>-3.249350168522258E-3</v>
      </c>
      <c r="AH22">
        <v>-1.872854528691914E-3</v>
      </c>
      <c r="AI22">
        <v>-1.6746780579499E-2</v>
      </c>
      <c r="AK22">
        <v>6.44</v>
      </c>
      <c r="AL22">
        <v>-1.176976311974521E-3</v>
      </c>
      <c r="AM22">
        <v>-3.1349763844064379E-3</v>
      </c>
      <c r="AN22">
        <v>-1.997593607013238E-3</v>
      </c>
      <c r="AO22">
        <v>-1.6167824471625281E-2</v>
      </c>
      <c r="AQ22">
        <v>6.44</v>
      </c>
      <c r="AR22">
        <v>-1.1695481372501319E-3</v>
      </c>
      <c r="AS22">
        <v>-3.1620480433072842E-3</v>
      </c>
      <c r="AT22">
        <v>-1.9690197886733001E-3</v>
      </c>
      <c r="AU22">
        <v>-1.622723157421398E-2</v>
      </c>
    </row>
    <row r="23" spans="1:47" x14ac:dyDescent="0.2">
      <c r="A23">
        <v>6.77</v>
      </c>
      <c r="B23">
        <v>-7.7233426807053979E-4</v>
      </c>
      <c r="C23">
        <v>-1.167050883672325E-3</v>
      </c>
      <c r="D23">
        <v>-1.629995597171264E-3</v>
      </c>
      <c r="E23">
        <v>-6.3889297033508131E-3</v>
      </c>
      <c r="G23">
        <v>6.77</v>
      </c>
      <c r="H23">
        <v>-1.234996490802406E-3</v>
      </c>
      <c r="I23">
        <v>-3.2564871226586191E-3</v>
      </c>
      <c r="J23">
        <v>-1.5845703859275579E-3</v>
      </c>
      <c r="K23">
        <v>-1.68690873625011E-2</v>
      </c>
      <c r="M23">
        <v>6.77</v>
      </c>
      <c r="N23">
        <v>-7.7254628116663168E-4</v>
      </c>
      <c r="O23">
        <v>-1.175678450346122E-3</v>
      </c>
      <c r="P23">
        <v>-1.635664900405529E-3</v>
      </c>
      <c r="Q23">
        <v>-6.4323380223686851E-3</v>
      </c>
      <c r="S23">
        <v>6.77</v>
      </c>
      <c r="T23">
        <v>-7.7221128065566654E-4</v>
      </c>
      <c r="U23">
        <v>-1.1669421583721049E-3</v>
      </c>
      <c r="V23">
        <v>-1.6296414378320081E-3</v>
      </c>
      <c r="W23">
        <v>-6.3879624304563698E-3</v>
      </c>
      <c r="Y23">
        <v>6.77</v>
      </c>
      <c r="Z23">
        <v>-7.7138656745437103E-4</v>
      </c>
      <c r="AA23">
        <v>-1.160477659890444E-3</v>
      </c>
      <c r="AB23">
        <v>-1.6402196646057949E-3</v>
      </c>
      <c r="AC23">
        <v>-6.320575223287165E-3</v>
      </c>
      <c r="AE23">
        <v>6.77</v>
      </c>
      <c r="AF23">
        <v>-1.233193434621568E-3</v>
      </c>
      <c r="AG23">
        <v>-3.2873672595373159E-3</v>
      </c>
      <c r="AH23">
        <v>-1.590016602860712E-3</v>
      </c>
      <c r="AI23">
        <v>-1.6973200445070918E-2</v>
      </c>
      <c r="AK23">
        <v>6.77</v>
      </c>
      <c r="AL23">
        <v>-1.1428138239984479E-3</v>
      </c>
      <c r="AM23">
        <v>-3.1706658002028168E-3</v>
      </c>
      <c r="AN23">
        <v>-1.703882387507694E-3</v>
      </c>
      <c r="AO23">
        <v>-1.638041999883583E-2</v>
      </c>
      <c r="AQ23">
        <v>6.77</v>
      </c>
      <c r="AR23">
        <v>-1.1356256159736329E-3</v>
      </c>
      <c r="AS23">
        <v>-3.1973446228807838E-3</v>
      </c>
      <c r="AT23">
        <v>-1.6756578813234399E-3</v>
      </c>
      <c r="AU23">
        <v>-1.643597755080423E-2</v>
      </c>
    </row>
    <row r="24" spans="1:47" x14ac:dyDescent="0.2">
      <c r="A24">
        <v>7.1</v>
      </c>
      <c r="B24">
        <v>-7.8634050547342414E-4</v>
      </c>
      <c r="C24">
        <v>-1.1636048589952911E-3</v>
      </c>
      <c r="D24">
        <v>-1.6865456806925689E-3</v>
      </c>
      <c r="E24">
        <v>-6.3836607690131008E-3</v>
      </c>
      <c r="G24">
        <v>7.1</v>
      </c>
      <c r="H24">
        <v>-1.274363799666989E-3</v>
      </c>
      <c r="I24">
        <v>-3.2659672998068129E-3</v>
      </c>
      <c r="J24">
        <v>-1.7803982233642239E-3</v>
      </c>
      <c r="K24">
        <v>-1.6894836172710748E-2</v>
      </c>
      <c r="M24">
        <v>7.1</v>
      </c>
      <c r="N24">
        <v>-7.8653034245216734E-4</v>
      </c>
      <c r="O24">
        <v>-1.172273526260967E-3</v>
      </c>
      <c r="P24">
        <v>-1.692286026831832E-3</v>
      </c>
      <c r="Q24">
        <v>-6.4269175680013854E-3</v>
      </c>
      <c r="S24">
        <v>7.1</v>
      </c>
      <c r="T24">
        <v>-7.8621461315025879E-4</v>
      </c>
      <c r="U24">
        <v>-1.1635350911443759E-3</v>
      </c>
      <c r="V24">
        <v>-1.6861953385015E-3</v>
      </c>
      <c r="W24">
        <v>-6.3828417604164566E-3</v>
      </c>
      <c r="Y24">
        <v>7.1</v>
      </c>
      <c r="Z24">
        <v>-7.8537456634189919E-4</v>
      </c>
      <c r="AA24">
        <v>-1.156505321417629E-3</v>
      </c>
      <c r="AB24">
        <v>-1.696647838729281E-3</v>
      </c>
      <c r="AC24">
        <v>-6.3117371584135431E-3</v>
      </c>
      <c r="AE24">
        <v>7.1</v>
      </c>
      <c r="AF24">
        <v>-1.272530230667265E-3</v>
      </c>
      <c r="AG24">
        <v>-3.2970668955944311E-3</v>
      </c>
      <c r="AH24">
        <v>-1.7852657483262201E-3</v>
      </c>
      <c r="AI24">
        <v>-1.700023431598029E-2</v>
      </c>
      <c r="AK24">
        <v>7.1</v>
      </c>
      <c r="AL24">
        <v>-1.1802423195923159E-3</v>
      </c>
      <c r="AM24">
        <v>-3.177128403286478E-3</v>
      </c>
      <c r="AN24">
        <v>-1.9076247865510731E-3</v>
      </c>
      <c r="AO24">
        <v>-1.638915518437702E-2</v>
      </c>
      <c r="AQ24">
        <v>7.1</v>
      </c>
      <c r="AR24">
        <v>-1.172918727972309E-3</v>
      </c>
      <c r="AS24">
        <v>-3.2032648547349971E-3</v>
      </c>
      <c r="AT24">
        <v>-1.878017099611411E-3</v>
      </c>
      <c r="AU24">
        <v>-1.6440421365839689E-2</v>
      </c>
    </row>
    <row r="25" spans="1:47" x14ac:dyDescent="0.2">
      <c r="A25">
        <v>7.43</v>
      </c>
      <c r="B25">
        <v>-7.7621485914954036E-4</v>
      </c>
      <c r="C25">
        <v>-1.1701514237757119E-3</v>
      </c>
      <c r="D25">
        <v>-1.593662872447576E-3</v>
      </c>
      <c r="E25">
        <v>-6.4431225584599102E-3</v>
      </c>
      <c r="G25">
        <v>7.43</v>
      </c>
      <c r="H25">
        <v>-1.2501112730532689E-3</v>
      </c>
      <c r="I25">
        <v>-3.2997440525743432E-3</v>
      </c>
      <c r="J25">
        <v>-1.539340839499994E-3</v>
      </c>
      <c r="K25">
        <v>-1.709120481471979E-2</v>
      </c>
      <c r="M25">
        <v>7.43</v>
      </c>
      <c r="N25">
        <v>-7.7636196991363805E-4</v>
      </c>
      <c r="O25">
        <v>-1.1788531169064269E-3</v>
      </c>
      <c r="P25">
        <v>-1.599379068596833E-3</v>
      </c>
      <c r="Q25">
        <v>-6.4861754224786626E-3</v>
      </c>
      <c r="S25">
        <v>7.43</v>
      </c>
      <c r="T25">
        <v>-7.7611478992326911E-4</v>
      </c>
      <c r="U25">
        <v>-1.1701034166033131E-3</v>
      </c>
      <c r="V25">
        <v>-1.593460832462703E-3</v>
      </c>
      <c r="W25">
        <v>-6.4423605058335377E-3</v>
      </c>
      <c r="Y25">
        <v>7.43</v>
      </c>
      <c r="Z25">
        <v>-7.752668318351892E-4</v>
      </c>
      <c r="AA25">
        <v>-1.162442005218135E-3</v>
      </c>
      <c r="AB25">
        <v>-1.6035768008474431E-3</v>
      </c>
      <c r="AC25">
        <v>-6.3674015415621258E-3</v>
      </c>
      <c r="AE25">
        <v>7.43</v>
      </c>
      <c r="AF25">
        <v>-1.248611648087798E-3</v>
      </c>
      <c r="AG25">
        <v>-3.3309458896270141E-3</v>
      </c>
      <c r="AH25">
        <v>-1.5431852101269381E-3</v>
      </c>
      <c r="AI25">
        <v>-1.719759733304492E-2</v>
      </c>
      <c r="AK25">
        <v>7.43</v>
      </c>
      <c r="AL25">
        <v>-1.1515548344726251E-3</v>
      </c>
      <c r="AM25">
        <v>-3.209150220344275E-3</v>
      </c>
      <c r="AN25">
        <v>-1.652747497038624E-3</v>
      </c>
      <c r="AO25">
        <v>-1.6576458722551458E-2</v>
      </c>
      <c r="AQ25">
        <v>7.43</v>
      </c>
      <c r="AR25">
        <v>-1.1445965024558251E-3</v>
      </c>
      <c r="AS25">
        <v>-3.2347757475039382E-3</v>
      </c>
      <c r="AT25">
        <v>-1.6240110286289159E-3</v>
      </c>
      <c r="AU25">
        <v>-1.66235228613387E-2</v>
      </c>
    </row>
    <row r="26" spans="1:47" x14ac:dyDescent="0.2">
      <c r="A26">
        <v>7.76</v>
      </c>
      <c r="B26">
        <v>-7.8752067793700275E-4</v>
      </c>
      <c r="C26">
        <v>-1.166692647226124E-3</v>
      </c>
      <c r="D26">
        <v>-1.6430555578571919E-3</v>
      </c>
      <c r="E26">
        <v>-6.4378193671906832E-3</v>
      </c>
      <c r="G26">
        <v>7.76</v>
      </c>
      <c r="H26">
        <v>-1.2864449441606851E-3</v>
      </c>
      <c r="I26">
        <v>-3.309255327195212E-3</v>
      </c>
      <c r="J26">
        <v>-1.721185851792988E-3</v>
      </c>
      <c r="K26">
        <v>-1.712256611674284E-2</v>
      </c>
      <c r="M26">
        <v>7.76</v>
      </c>
      <c r="N26">
        <v>-7.8764649409649161E-4</v>
      </c>
      <c r="O26">
        <v>-1.1753513986561459E-3</v>
      </c>
      <c r="P26">
        <v>-1.6487320319555391E-3</v>
      </c>
      <c r="Q26">
        <v>-6.4803483752764769E-3</v>
      </c>
      <c r="S26">
        <v>7.76</v>
      </c>
      <c r="T26">
        <v>-7.8741274720935139E-4</v>
      </c>
      <c r="U26">
        <v>-1.1666853116783791E-3</v>
      </c>
      <c r="V26">
        <v>-1.642837854585862E-3</v>
      </c>
      <c r="W26">
        <v>-6.4372117817154103E-3</v>
      </c>
      <c r="Y26">
        <v>7.76</v>
      </c>
      <c r="Z26">
        <v>-7.8655332652034034E-4</v>
      </c>
      <c r="AA26">
        <v>-1.15844816823698E-3</v>
      </c>
      <c r="AB26">
        <v>-1.652848961103599E-3</v>
      </c>
      <c r="AC26">
        <v>-6.358601402217591E-3</v>
      </c>
      <c r="AE26">
        <v>7.76</v>
      </c>
      <c r="AF26">
        <v>-1.284911542746742E-3</v>
      </c>
      <c r="AG26">
        <v>-3.3404893384490269E-3</v>
      </c>
      <c r="AH26">
        <v>-1.72459164362433E-3</v>
      </c>
      <c r="AI26">
        <v>-1.722978379185457E-2</v>
      </c>
      <c r="AK26">
        <v>7.76</v>
      </c>
      <c r="AL26">
        <v>-1.1877336162168951E-3</v>
      </c>
      <c r="AM26">
        <v>-3.217120463425815E-3</v>
      </c>
      <c r="AN26">
        <v>-1.845159156100471E-3</v>
      </c>
      <c r="AO26">
        <v>-1.6596842612614349E-2</v>
      </c>
      <c r="AQ26">
        <v>7.76</v>
      </c>
      <c r="AR26">
        <v>-1.180506956148953E-3</v>
      </c>
      <c r="AS26">
        <v>-3.2421076217476431E-3</v>
      </c>
      <c r="AT26">
        <v>-1.81524416822083E-3</v>
      </c>
      <c r="AU26">
        <v>-1.6638913981174949E-2</v>
      </c>
    </row>
    <row r="27" spans="1:47" x14ac:dyDescent="0.2">
      <c r="A27">
        <v>8.09</v>
      </c>
      <c r="B27">
        <v>-7.7861506118180374E-4</v>
      </c>
      <c r="C27">
        <v>-1.171958487562753E-3</v>
      </c>
      <c r="D27">
        <v>-1.565694158382759E-3</v>
      </c>
      <c r="E27">
        <v>-6.4872797775922548E-3</v>
      </c>
      <c r="G27">
        <v>8.09</v>
      </c>
      <c r="H27">
        <v>-1.26456862680818E-3</v>
      </c>
      <c r="I27">
        <v>-3.338032984861755E-3</v>
      </c>
      <c r="J27">
        <v>-1.5167412930354781E-3</v>
      </c>
      <c r="K27">
        <v>-1.7290278032663649E-2</v>
      </c>
      <c r="M27">
        <v>8.09</v>
      </c>
      <c r="N27">
        <v>-7.7870467987693987E-4</v>
      </c>
      <c r="O27">
        <v>-1.180594945785843E-3</v>
      </c>
      <c r="P27">
        <v>-1.5715697560977741E-3</v>
      </c>
      <c r="Q27">
        <v>-6.5292271748784514E-3</v>
      </c>
      <c r="S27">
        <v>8.09</v>
      </c>
      <c r="T27">
        <v>-7.7852672391170497E-4</v>
      </c>
      <c r="U27">
        <v>-1.1719745403646689E-3</v>
      </c>
      <c r="V27">
        <v>-1.5656128698658799E-3</v>
      </c>
      <c r="W27">
        <v>-6.4867318173902917E-3</v>
      </c>
      <c r="Y27">
        <v>8.09</v>
      </c>
      <c r="Z27">
        <v>-7.7758759051269305E-4</v>
      </c>
      <c r="AA27">
        <v>-1.163144612092008E-3</v>
      </c>
      <c r="AB27">
        <v>-1.5754296931148491E-3</v>
      </c>
      <c r="AC27">
        <v>-6.404205760958002E-3</v>
      </c>
      <c r="AE27">
        <v>8.09</v>
      </c>
      <c r="AF27">
        <v>-1.2631491596876369E-3</v>
      </c>
      <c r="AG27">
        <v>-3.3692310654956001E-3</v>
      </c>
      <c r="AH27">
        <v>-1.5208611691688819E-3</v>
      </c>
      <c r="AI27">
        <v>-1.739779246140824E-2</v>
      </c>
      <c r="AK27">
        <v>8.09</v>
      </c>
      <c r="AL27">
        <v>-1.163557073628912E-3</v>
      </c>
      <c r="AM27">
        <v>-3.245373466824008E-3</v>
      </c>
      <c r="AN27">
        <v>-1.629469609423672E-3</v>
      </c>
      <c r="AO27">
        <v>-1.676094490125387E-2</v>
      </c>
      <c r="AQ27">
        <v>8.09</v>
      </c>
      <c r="AR27">
        <v>-1.156272943097988E-3</v>
      </c>
      <c r="AS27">
        <v>-3.2697731900991128E-3</v>
      </c>
      <c r="AT27">
        <v>-1.599467620114941E-3</v>
      </c>
      <c r="AU27">
        <v>-1.6797977334099459E-2</v>
      </c>
    </row>
    <row r="28" spans="1:47" x14ac:dyDescent="0.2">
      <c r="A28">
        <v>8.42</v>
      </c>
      <c r="B28">
        <v>-7.8984036230717112E-4</v>
      </c>
      <c r="C28">
        <v>-1.169439239344169E-3</v>
      </c>
      <c r="D28">
        <v>-1.61370862543192E-3</v>
      </c>
      <c r="E28">
        <v>-6.4860861065687576E-3</v>
      </c>
      <c r="G28">
        <v>8.42</v>
      </c>
      <c r="H28">
        <v>-1.295662328452496E-3</v>
      </c>
      <c r="I28">
        <v>-3.3474068646328009E-3</v>
      </c>
      <c r="J28">
        <v>-1.664511805334528E-3</v>
      </c>
      <c r="K28">
        <v>-1.7327091713877179E-2</v>
      </c>
      <c r="M28">
        <v>8.42</v>
      </c>
      <c r="N28">
        <v>-7.8988809035085905E-4</v>
      </c>
      <c r="O28">
        <v>-1.1779845650565491E-3</v>
      </c>
      <c r="P28">
        <v>-1.619793784842183E-3</v>
      </c>
      <c r="Q28">
        <v>-6.5271095350299636E-3</v>
      </c>
      <c r="S28">
        <v>8.42</v>
      </c>
      <c r="T28">
        <v>-7.8974679059674619E-4</v>
      </c>
      <c r="U28">
        <v>-1.169492933724257E-3</v>
      </c>
      <c r="V28">
        <v>-1.6136166301936371E-3</v>
      </c>
      <c r="W28">
        <v>-6.4856867842453198E-3</v>
      </c>
      <c r="Y28">
        <v>8.42</v>
      </c>
      <c r="Z28">
        <v>-7.8875804761689553E-4</v>
      </c>
      <c r="AA28">
        <v>-1.1601001392520321E-3</v>
      </c>
      <c r="AB28">
        <v>-1.623456733028758E-3</v>
      </c>
      <c r="AC28">
        <v>-6.3994893664045087E-3</v>
      </c>
      <c r="AE28">
        <v>8.42</v>
      </c>
      <c r="AF28">
        <v>-1.2941660056991181E-3</v>
      </c>
      <c r="AG28">
        <v>-3.3784951496321569E-3</v>
      </c>
      <c r="AH28">
        <v>-1.6687460256941959E-3</v>
      </c>
      <c r="AI28">
        <v>-1.7434666781011781E-2</v>
      </c>
      <c r="AK28">
        <v>8.42</v>
      </c>
      <c r="AL28">
        <v>-1.193942748043403E-3</v>
      </c>
      <c r="AM28">
        <v>-3.2532641574530472E-3</v>
      </c>
      <c r="AN28">
        <v>-1.788381374567307E-3</v>
      </c>
      <c r="AO28">
        <v>-1.6788135247101599E-2</v>
      </c>
      <c r="AQ28">
        <v>8.42</v>
      </c>
      <c r="AR28">
        <v>-1.1862496072456499E-3</v>
      </c>
      <c r="AS28">
        <v>-3.2770556906128192E-3</v>
      </c>
      <c r="AT28">
        <v>-1.7573522494637481E-3</v>
      </c>
      <c r="AU28">
        <v>-1.6819698357579741E-2</v>
      </c>
    </row>
    <row r="29" spans="1:47" x14ac:dyDescent="0.2">
      <c r="A29">
        <v>8.75</v>
      </c>
      <c r="B29">
        <v>-7.8328615204780871E-4</v>
      </c>
      <c r="C29">
        <v>-1.17473481494495E-3</v>
      </c>
      <c r="D29">
        <v>-1.548609253006431E-3</v>
      </c>
      <c r="E29">
        <v>-6.5310943388522738E-3</v>
      </c>
      <c r="G29">
        <v>8.75</v>
      </c>
      <c r="H29">
        <v>-1.280615636602476E-3</v>
      </c>
      <c r="I29">
        <v>-3.3710882293998151E-3</v>
      </c>
      <c r="J29">
        <v>-1.501918194104457E-3</v>
      </c>
      <c r="K29">
        <v>-1.7467923424803959E-2</v>
      </c>
      <c r="M29">
        <v>8.75</v>
      </c>
      <c r="N29">
        <v>-7.8332162697640766E-4</v>
      </c>
      <c r="O29">
        <v>-1.183186057567861E-3</v>
      </c>
      <c r="P29">
        <v>-1.5546460641136749E-3</v>
      </c>
      <c r="Q29">
        <v>-6.5713501486831171E-3</v>
      </c>
      <c r="S29">
        <v>8.75</v>
      </c>
      <c r="T29">
        <v>-7.8321572765599012E-4</v>
      </c>
      <c r="U29">
        <v>-1.174808502425061E-3</v>
      </c>
      <c r="V29">
        <v>-1.548658725505643E-3</v>
      </c>
      <c r="W29">
        <v>-6.5307508116152664E-3</v>
      </c>
      <c r="Y29">
        <v>8.75</v>
      </c>
      <c r="Z29">
        <v>-7.821996001147395E-4</v>
      </c>
      <c r="AA29">
        <v>-1.1647901022275909E-3</v>
      </c>
      <c r="AB29">
        <v>-1.558053206098631E-3</v>
      </c>
      <c r="AC29">
        <v>-6.4407908635532654E-3</v>
      </c>
      <c r="AE29">
        <v>8.75</v>
      </c>
      <c r="AF29">
        <v>-1.279076060623466E-3</v>
      </c>
      <c r="AG29">
        <v>-3.4020372403642521E-3</v>
      </c>
      <c r="AH29">
        <v>-1.5068280038174401E-3</v>
      </c>
      <c r="AI29">
        <v>-1.7574998727255639E-2</v>
      </c>
      <c r="AK29">
        <v>8.75</v>
      </c>
      <c r="AL29">
        <v>-1.173170407020226E-3</v>
      </c>
      <c r="AM29">
        <v>-3.277060069388874E-3</v>
      </c>
      <c r="AN29">
        <v>-1.6020421593356531E-3</v>
      </c>
      <c r="AO29">
        <v>-1.6926794557197849E-2</v>
      </c>
      <c r="AQ29">
        <v>8.75</v>
      </c>
      <c r="AR29">
        <v>-1.1657826761046429E-3</v>
      </c>
      <c r="AS29">
        <v>-3.300174274787568E-3</v>
      </c>
      <c r="AT29">
        <v>-1.5715616524362369E-3</v>
      </c>
      <c r="AU29">
        <v>-1.6953801727270491E-2</v>
      </c>
    </row>
    <row r="30" spans="1:47" x14ac:dyDescent="0.2">
      <c r="A30">
        <v>9.08</v>
      </c>
      <c r="B30">
        <v>-7.9237742328230388E-4</v>
      </c>
      <c r="C30">
        <v>-1.1732081808306311E-3</v>
      </c>
      <c r="D30">
        <v>-1.584123100667581E-3</v>
      </c>
      <c r="E30">
        <v>-6.5344972314960821E-3</v>
      </c>
      <c r="G30">
        <v>9.08</v>
      </c>
      <c r="H30">
        <v>-1.3067831218287981E-3</v>
      </c>
      <c r="I30">
        <v>-3.3794403702402239E-3</v>
      </c>
      <c r="J30">
        <v>-1.620507280033232E-3</v>
      </c>
      <c r="K30">
        <v>-1.7511525349575219E-2</v>
      </c>
      <c r="M30">
        <v>9.08</v>
      </c>
      <c r="N30">
        <v>-7.9241179174147265E-4</v>
      </c>
      <c r="O30">
        <v>-1.181491368134257E-3</v>
      </c>
      <c r="P30">
        <v>-1.5900632737864461E-3</v>
      </c>
      <c r="Q30">
        <v>-6.5736888991049479E-3</v>
      </c>
      <c r="S30">
        <v>9.08</v>
      </c>
      <c r="T30">
        <v>-7.9230110251519591E-4</v>
      </c>
      <c r="U30">
        <v>-1.1733181018756271E-3</v>
      </c>
      <c r="V30">
        <v>-1.584157580592956E-3</v>
      </c>
      <c r="W30">
        <v>-6.5342978484496522E-3</v>
      </c>
      <c r="Y30">
        <v>9.08</v>
      </c>
      <c r="Z30">
        <v>-7.9129870455199093E-4</v>
      </c>
      <c r="AA30">
        <v>-1.1627052610662929E-3</v>
      </c>
      <c r="AB30">
        <v>-1.5933795697551181E-3</v>
      </c>
      <c r="AC30">
        <v>-6.4408510181520346E-3</v>
      </c>
      <c r="AE30">
        <v>9.08</v>
      </c>
      <c r="AF30">
        <v>-1.3052111841175119E-3</v>
      </c>
      <c r="AG30">
        <v>-3.4101118743733428E-3</v>
      </c>
      <c r="AH30">
        <v>-1.62512777468107E-3</v>
      </c>
      <c r="AI30">
        <v>-1.7618001077275219E-2</v>
      </c>
      <c r="AK30">
        <v>9.08</v>
      </c>
      <c r="AL30">
        <v>-1.199032905073128E-3</v>
      </c>
      <c r="AM30">
        <v>-3.2857016412131861E-3</v>
      </c>
      <c r="AN30">
        <v>-1.7296978361645921E-3</v>
      </c>
      <c r="AO30">
        <v>-1.6964586717076891E-2</v>
      </c>
      <c r="AQ30">
        <v>9.08</v>
      </c>
      <c r="AR30">
        <v>-1.1916763569887741E-3</v>
      </c>
      <c r="AS30">
        <v>-3.307967762780271E-3</v>
      </c>
      <c r="AT30">
        <v>-1.6986470756293771E-3</v>
      </c>
      <c r="AU30">
        <v>-1.6986336898824211E-2</v>
      </c>
    </row>
    <row r="31" spans="1:47" x14ac:dyDescent="0.2">
      <c r="A31">
        <v>9.41</v>
      </c>
      <c r="B31">
        <v>-7.8588664628956707E-4</v>
      </c>
      <c r="C31">
        <v>-1.177113307879861E-3</v>
      </c>
      <c r="D31">
        <v>-1.5243748855732239E-3</v>
      </c>
      <c r="E31">
        <v>-6.5696284614386079E-3</v>
      </c>
      <c r="G31">
        <v>9.41</v>
      </c>
      <c r="H31">
        <v>-1.294627434235726E-3</v>
      </c>
      <c r="I31">
        <v>-3.397520571692464E-3</v>
      </c>
      <c r="J31">
        <v>-1.4922801798791341E-3</v>
      </c>
      <c r="K31">
        <v>-1.7621405858128481E-2</v>
      </c>
      <c r="M31">
        <v>9.41</v>
      </c>
      <c r="N31">
        <v>-7.8590658765554592E-4</v>
      </c>
      <c r="O31">
        <v>-1.185244997371813E-3</v>
      </c>
      <c r="P31">
        <v>-1.530265215581155E-3</v>
      </c>
      <c r="Q31">
        <v>-6.6077845067779332E-3</v>
      </c>
      <c r="S31">
        <v>9.41</v>
      </c>
      <c r="T31">
        <v>-7.8582813825064284E-4</v>
      </c>
      <c r="U31">
        <v>-1.1772433375454919E-3</v>
      </c>
      <c r="V31">
        <v>-1.524524117615423E-3</v>
      </c>
      <c r="W31">
        <v>-6.5694897166479454E-3</v>
      </c>
      <c r="Y31">
        <v>9.41</v>
      </c>
      <c r="Z31">
        <v>-7.8479926584717292E-4</v>
      </c>
      <c r="AA31">
        <v>-1.166010821541322E-3</v>
      </c>
      <c r="AB31">
        <v>-1.5332903894005241E-3</v>
      </c>
      <c r="AC31">
        <v>-6.4724105096774526E-3</v>
      </c>
      <c r="AE31">
        <v>9.41</v>
      </c>
      <c r="AF31">
        <v>-1.293132030732898E-3</v>
      </c>
      <c r="AG31">
        <v>-3.4278637933570712E-3</v>
      </c>
      <c r="AH31">
        <v>-1.49713289954375E-3</v>
      </c>
      <c r="AI31">
        <v>-1.7726927019184369E-2</v>
      </c>
      <c r="AK31">
        <v>9.41</v>
      </c>
      <c r="AL31">
        <v>-1.184319329809264E-3</v>
      </c>
      <c r="AM31">
        <v>-3.304558542513937E-3</v>
      </c>
      <c r="AN31">
        <v>-1.5940573658872179E-3</v>
      </c>
      <c r="AO31">
        <v>-1.707448909824626E-2</v>
      </c>
      <c r="AQ31">
        <v>9.41</v>
      </c>
      <c r="AR31">
        <v>-1.1769859776460439E-3</v>
      </c>
      <c r="AS31">
        <v>-3.3259178497574032E-3</v>
      </c>
      <c r="AT31">
        <v>-1.562708485523953E-3</v>
      </c>
      <c r="AU31">
        <v>-1.7090938331435369E-2</v>
      </c>
    </row>
    <row r="32" spans="1:47" x14ac:dyDescent="0.2">
      <c r="A32">
        <v>9.74</v>
      </c>
      <c r="B32">
        <v>-7.9398147045071791E-4</v>
      </c>
      <c r="C32">
        <v>-1.1764763871574631E-3</v>
      </c>
      <c r="D32">
        <v>-1.5521001040571E-3</v>
      </c>
      <c r="E32">
        <v>-6.5779977770140689E-3</v>
      </c>
      <c r="G32">
        <v>9.74</v>
      </c>
      <c r="H32">
        <v>-1.3143969006937841E-3</v>
      </c>
      <c r="I32">
        <v>-3.4060178302194421E-3</v>
      </c>
      <c r="J32">
        <v>-1.5741737703081429E-3</v>
      </c>
      <c r="K32">
        <v>-1.7673053233943851E-2</v>
      </c>
      <c r="M32">
        <v>9.74</v>
      </c>
      <c r="N32">
        <v>-7.9398070918619513E-4</v>
      </c>
      <c r="O32">
        <v>-1.184399421185194E-3</v>
      </c>
      <c r="P32">
        <v>-1.5578314484087461E-3</v>
      </c>
      <c r="Q32">
        <v>-6.6148695024318069E-3</v>
      </c>
      <c r="S32">
        <v>9.74</v>
      </c>
      <c r="T32">
        <v>-7.9391807122443825E-4</v>
      </c>
      <c r="U32">
        <v>-1.176640237585699E-3</v>
      </c>
      <c r="V32">
        <v>-1.552249458224169E-3</v>
      </c>
      <c r="W32">
        <v>-6.5779875011917231E-3</v>
      </c>
      <c r="Y32">
        <v>9.74</v>
      </c>
      <c r="Z32">
        <v>-7.9287701790100445E-4</v>
      </c>
      <c r="AA32">
        <v>-1.164836992681003E-3</v>
      </c>
      <c r="AB32">
        <v>-1.560905404697563E-3</v>
      </c>
      <c r="AC32">
        <v>-6.4775039545181658E-3</v>
      </c>
      <c r="AE32">
        <v>9.74</v>
      </c>
      <c r="AF32">
        <v>-1.312940643665676E-3</v>
      </c>
      <c r="AG32">
        <v>-3.4359313134867979E-3</v>
      </c>
      <c r="AH32">
        <v>-1.57871742473229E-3</v>
      </c>
      <c r="AI32">
        <v>-1.777743887477324E-2</v>
      </c>
      <c r="AK32">
        <v>9.74</v>
      </c>
      <c r="AL32">
        <v>-1.2038271885295711E-3</v>
      </c>
      <c r="AM32">
        <v>-3.3137759155160182E-3</v>
      </c>
      <c r="AN32">
        <v>-1.684597962267073E-3</v>
      </c>
      <c r="AO32">
        <v>-1.7121947967112128E-2</v>
      </c>
      <c r="AQ32">
        <v>9.74</v>
      </c>
      <c r="AR32">
        <v>-1.196298507832276E-3</v>
      </c>
      <c r="AS32">
        <v>-3.334234723282693E-3</v>
      </c>
      <c r="AT32">
        <v>-1.6508194753910271E-3</v>
      </c>
      <c r="AU32">
        <v>-1.7133411094311709E-2</v>
      </c>
    </row>
    <row r="33" spans="1:47" x14ac:dyDescent="0.2">
      <c r="A33">
        <v>10.07</v>
      </c>
      <c r="B33">
        <v>-7.8958450952427398E-4</v>
      </c>
      <c r="C33">
        <v>-1.179413716554247E-3</v>
      </c>
      <c r="D33">
        <v>-1.51135833331738E-3</v>
      </c>
      <c r="E33">
        <v>-6.6046084695696814E-3</v>
      </c>
      <c r="G33">
        <v>10.07</v>
      </c>
      <c r="H33">
        <v>-1.3053817735943531E-3</v>
      </c>
      <c r="I33">
        <v>-3.419736884336375E-3</v>
      </c>
      <c r="J33">
        <v>-1.4884546320193569E-3</v>
      </c>
      <c r="K33">
        <v>-1.775468481729606E-2</v>
      </c>
      <c r="M33">
        <v>10.07</v>
      </c>
      <c r="N33">
        <v>-7.8956502520671247E-4</v>
      </c>
      <c r="O33">
        <v>-1.187135472545427E-3</v>
      </c>
      <c r="P33">
        <v>-1.516984791853076E-3</v>
      </c>
      <c r="Q33">
        <v>-6.6402335685280403E-3</v>
      </c>
      <c r="S33">
        <v>10.07</v>
      </c>
      <c r="T33">
        <v>-7.8954094062580189E-4</v>
      </c>
      <c r="U33">
        <v>-1.1795941786662289E-3</v>
      </c>
      <c r="V33">
        <v>-1.5116320351961979E-3</v>
      </c>
      <c r="W33">
        <v>-6.6046474706452866E-3</v>
      </c>
      <c r="Y33">
        <v>10.07</v>
      </c>
      <c r="Z33">
        <v>-7.8846338894192954E-4</v>
      </c>
      <c r="AA33">
        <v>-1.1671845200539419E-3</v>
      </c>
      <c r="AB33">
        <v>-1.519785233053246E-3</v>
      </c>
      <c r="AC33">
        <v>-6.5006523685466637E-3</v>
      </c>
      <c r="AE33">
        <v>10.07</v>
      </c>
      <c r="AF33">
        <v>-1.3039981663638431E-3</v>
      </c>
      <c r="AG33">
        <v>-3.4491739378531561E-3</v>
      </c>
      <c r="AH33">
        <v>-1.492865779056289E-3</v>
      </c>
      <c r="AI33">
        <v>-1.7857554665928661E-2</v>
      </c>
      <c r="AK33">
        <v>10.07</v>
      </c>
      <c r="AL33">
        <v>-1.1934687590877059E-3</v>
      </c>
      <c r="AM33">
        <v>-3.3279771834097988E-3</v>
      </c>
      <c r="AN33">
        <v>-1.5994540200950319E-3</v>
      </c>
      <c r="AO33">
        <v>-1.7202570535711649E-2</v>
      </c>
      <c r="AQ33">
        <v>10.07</v>
      </c>
      <c r="AR33">
        <v>-1.186043986656161E-3</v>
      </c>
      <c r="AS33">
        <v>-3.3474880157948442E-3</v>
      </c>
      <c r="AT33">
        <v>-1.5657130870987759E-3</v>
      </c>
      <c r="AU33">
        <v>-1.720859994689956E-2</v>
      </c>
    </row>
    <row r="34" spans="1:47" x14ac:dyDescent="0.2">
      <c r="A34">
        <v>10.4</v>
      </c>
      <c r="B34">
        <v>-7.9313268141998814E-4</v>
      </c>
      <c r="C34">
        <v>-1.1794764642859849E-3</v>
      </c>
      <c r="D34">
        <v>-1.5139172675157559E-3</v>
      </c>
      <c r="E34">
        <v>-6.6167149165208177E-3</v>
      </c>
      <c r="G34">
        <v>10.4</v>
      </c>
      <c r="H34">
        <v>-1.3169827895863329E-3</v>
      </c>
      <c r="I34">
        <v>-3.4287523854463881E-3</v>
      </c>
      <c r="J34">
        <v>-1.5282271960039479E-3</v>
      </c>
      <c r="K34">
        <v>-1.7814009669456381E-2</v>
      </c>
      <c r="M34">
        <v>10.4</v>
      </c>
      <c r="N34">
        <v>-7.9310009141378933E-4</v>
      </c>
      <c r="O34">
        <v>-1.186945849215271E-3</v>
      </c>
      <c r="P34">
        <v>-1.519370068673243E-3</v>
      </c>
      <c r="Q34">
        <v>-6.6508618373687118E-3</v>
      </c>
      <c r="S34">
        <v>10.4</v>
      </c>
      <c r="T34">
        <v>-7.930877262353267E-4</v>
      </c>
      <c r="U34">
        <v>-1.179686768742736E-3</v>
      </c>
      <c r="V34">
        <v>-1.514211160513732E-3</v>
      </c>
      <c r="W34">
        <v>-6.6168653114326414E-3</v>
      </c>
      <c r="Y34">
        <v>10.4</v>
      </c>
      <c r="Z34">
        <v>-7.9198319717743964E-4</v>
      </c>
      <c r="AA34">
        <v>-1.1667191494800361E-3</v>
      </c>
      <c r="AB34">
        <v>-1.52227657916945E-3</v>
      </c>
      <c r="AC34">
        <v>-6.5095844918823583E-3</v>
      </c>
      <c r="AE34">
        <v>10.4</v>
      </c>
      <c r="AF34">
        <v>-1.3156664172136331E-3</v>
      </c>
      <c r="AG34">
        <v>-3.4576275311578599E-3</v>
      </c>
      <c r="AH34">
        <v>-1.532329216169739E-3</v>
      </c>
      <c r="AI34">
        <v>-1.7915202869881641E-2</v>
      </c>
      <c r="AK34">
        <v>10.4</v>
      </c>
      <c r="AL34">
        <v>-1.203733243943985E-3</v>
      </c>
      <c r="AM34">
        <v>-3.337403762231096E-3</v>
      </c>
      <c r="AN34">
        <v>-1.6422629169824459E-3</v>
      </c>
      <c r="AO34">
        <v>-1.7258047571129032E-2</v>
      </c>
      <c r="AQ34">
        <v>10.4</v>
      </c>
      <c r="AR34">
        <v>-1.1963426543085871E-3</v>
      </c>
      <c r="AS34">
        <v>-3.3559189625914231E-3</v>
      </c>
      <c r="AT34">
        <v>-1.6069722378692661E-3</v>
      </c>
      <c r="AU34">
        <v>-1.72588937269961E-2</v>
      </c>
    </row>
    <row r="35" spans="1:47" x14ac:dyDescent="0.2">
      <c r="A35">
        <v>10.73</v>
      </c>
      <c r="B35">
        <v>-7.8966952822890908E-4</v>
      </c>
      <c r="C35">
        <v>-1.1795001848371211E-3</v>
      </c>
      <c r="D35">
        <v>-1.4897852740950819E-3</v>
      </c>
      <c r="E35">
        <v>-6.6258936311705341E-3</v>
      </c>
      <c r="G35">
        <v>10.73</v>
      </c>
      <c r="H35">
        <v>-1.310348188503243E-3</v>
      </c>
      <c r="I35">
        <v>-3.4396323574165562E-3</v>
      </c>
      <c r="J35">
        <v>-1.460209784167509E-3</v>
      </c>
      <c r="K35">
        <v>-1.7869969957747849E-2</v>
      </c>
      <c r="M35">
        <v>10.73</v>
      </c>
      <c r="N35">
        <v>-7.8963736256152165E-4</v>
      </c>
      <c r="O35">
        <v>-1.186721281649589E-3</v>
      </c>
      <c r="P35">
        <v>-1.4951377805323819E-3</v>
      </c>
      <c r="Q35">
        <v>-6.6586128590928181E-3</v>
      </c>
      <c r="S35">
        <v>10.73</v>
      </c>
      <c r="T35">
        <v>-7.8963655585258165E-4</v>
      </c>
      <c r="U35">
        <v>-1.1797284345215679E-3</v>
      </c>
      <c r="V35">
        <v>-1.4901596242119851E-3</v>
      </c>
      <c r="W35">
        <v>-6.6261014504051634E-3</v>
      </c>
      <c r="Y35">
        <v>10.73</v>
      </c>
      <c r="Z35">
        <v>-7.8850265602787531E-4</v>
      </c>
      <c r="AA35">
        <v>-1.166163531617881E-3</v>
      </c>
      <c r="AB35">
        <v>-1.497768065163131E-3</v>
      </c>
      <c r="AC35">
        <v>-6.5154575878811133E-3</v>
      </c>
      <c r="AE35">
        <v>10.73</v>
      </c>
      <c r="AF35">
        <v>-1.3091472844721261E-3</v>
      </c>
      <c r="AG35">
        <v>-3.467923642286379E-3</v>
      </c>
      <c r="AH35">
        <v>-1.4643544134969851E-3</v>
      </c>
      <c r="AI35">
        <v>-1.7969219170431001E-2</v>
      </c>
      <c r="AK35">
        <v>10.73</v>
      </c>
      <c r="AL35">
        <v>-1.194883705557148E-3</v>
      </c>
      <c r="AM35">
        <v>-3.347614900743652E-3</v>
      </c>
      <c r="AN35">
        <v>-1.573158151488629E-3</v>
      </c>
      <c r="AO35">
        <v>-1.7307834435291679E-2</v>
      </c>
      <c r="AQ35">
        <v>10.73</v>
      </c>
      <c r="AR35">
        <v>-1.1876146708465511E-3</v>
      </c>
      <c r="AS35">
        <v>-3.365139998083611E-3</v>
      </c>
      <c r="AT35">
        <v>-1.538148728425958E-3</v>
      </c>
      <c r="AU35">
        <v>-1.730303801878701E-2</v>
      </c>
    </row>
    <row r="36" spans="1:47" x14ac:dyDescent="0.2">
      <c r="A36">
        <v>11.06</v>
      </c>
      <c r="B36">
        <v>-7.9108248635250571E-4</v>
      </c>
      <c r="C36">
        <v>-1.179938229902621E-3</v>
      </c>
      <c r="D36">
        <v>-1.486108859123862E-3</v>
      </c>
      <c r="E36">
        <v>-6.6420524816858907E-3</v>
      </c>
      <c r="G36">
        <v>11.06</v>
      </c>
      <c r="H36">
        <v>-1.3213294395242349E-3</v>
      </c>
      <c r="I36">
        <v>-3.4511105119751661E-3</v>
      </c>
      <c r="J36">
        <v>-1.4861011640563599E-3</v>
      </c>
      <c r="K36">
        <v>-1.7943504394677859E-2</v>
      </c>
      <c r="M36">
        <v>11.06</v>
      </c>
      <c r="N36">
        <v>-7.910539524884218E-4</v>
      </c>
      <c r="O36">
        <v>-1.186865024271147E-3</v>
      </c>
      <c r="P36">
        <v>-1.491314639490756E-3</v>
      </c>
      <c r="Q36">
        <v>-6.6731429505291302E-3</v>
      </c>
      <c r="S36">
        <v>11.06</v>
      </c>
      <c r="T36">
        <v>-7.9104257067218588E-4</v>
      </c>
      <c r="U36">
        <v>-1.18019655283855E-3</v>
      </c>
      <c r="V36">
        <v>-1.486471923770191E-3</v>
      </c>
      <c r="W36">
        <v>-6.642375812548105E-3</v>
      </c>
      <c r="Y36">
        <v>11.06</v>
      </c>
      <c r="Z36">
        <v>-7.898913273745549E-4</v>
      </c>
      <c r="AA36">
        <v>-1.166081770027087E-3</v>
      </c>
      <c r="AB36">
        <v>-1.4940312456277029E-3</v>
      </c>
      <c r="AC36">
        <v>-6.5285794968154062E-3</v>
      </c>
      <c r="AE36">
        <v>11.06</v>
      </c>
      <c r="AF36">
        <v>-1.3202052473559531E-3</v>
      </c>
      <c r="AG36">
        <v>-3.4787355625349428E-3</v>
      </c>
      <c r="AH36">
        <v>-1.489965515506717E-3</v>
      </c>
      <c r="AI36">
        <v>-1.804062715321194E-2</v>
      </c>
      <c r="AK36">
        <v>11.06</v>
      </c>
      <c r="AL36">
        <v>-1.203031072524203E-3</v>
      </c>
      <c r="AM36">
        <v>-3.3589720447329031E-3</v>
      </c>
      <c r="AN36">
        <v>-1.598383024413387E-3</v>
      </c>
      <c r="AO36">
        <v>-1.737668491093813E-2</v>
      </c>
      <c r="AQ36">
        <v>11.06</v>
      </c>
      <c r="AR36">
        <v>-1.19580447049916E-3</v>
      </c>
      <c r="AS36">
        <v>-3.3754648535089609E-3</v>
      </c>
      <c r="AT36">
        <v>-1.5620307469857281E-3</v>
      </c>
      <c r="AU36">
        <v>-1.7366584022610002E-2</v>
      </c>
    </row>
    <row r="37" spans="1:47" x14ac:dyDescent="0.2">
      <c r="A37">
        <v>11.39</v>
      </c>
      <c r="B37">
        <v>-7.8973164555794044E-4</v>
      </c>
      <c r="C37">
        <v>-1.1796601107696861E-3</v>
      </c>
      <c r="D37">
        <v>-1.475915808167455E-3</v>
      </c>
      <c r="E37">
        <v>-6.6448563466619502E-3</v>
      </c>
      <c r="G37">
        <v>11.39</v>
      </c>
      <c r="H37">
        <v>-1.320938549425463E-3</v>
      </c>
      <c r="I37">
        <v>-3.4608072652388142E-3</v>
      </c>
      <c r="J37">
        <v>-1.451674629937864E-3</v>
      </c>
      <c r="K37">
        <v>-1.7985777401580191E-2</v>
      </c>
      <c r="M37">
        <v>11.39</v>
      </c>
      <c r="N37">
        <v>-7.8969429968013126E-4</v>
      </c>
      <c r="O37">
        <v>-1.186314772196451E-3</v>
      </c>
      <c r="P37">
        <v>-1.4809884061573321E-3</v>
      </c>
      <c r="Q37">
        <v>-6.6744222112235839E-3</v>
      </c>
      <c r="S37">
        <v>11.39</v>
      </c>
      <c r="T37">
        <v>-7.8970139981610695E-4</v>
      </c>
      <c r="U37">
        <v>-1.179935138033538E-3</v>
      </c>
      <c r="V37">
        <v>-1.476348194426798E-3</v>
      </c>
      <c r="W37">
        <v>-6.6452340062413788E-3</v>
      </c>
      <c r="Y37">
        <v>11.39</v>
      </c>
      <c r="Z37">
        <v>-7.8853429620799522E-4</v>
      </c>
      <c r="AA37">
        <v>-1.165222884337637E-3</v>
      </c>
      <c r="AB37">
        <v>-1.4834465386621999E-3</v>
      </c>
      <c r="AC37">
        <v>-6.5281549311951414E-3</v>
      </c>
      <c r="AE37">
        <v>11.39</v>
      </c>
      <c r="AF37">
        <v>-1.319919913841948E-3</v>
      </c>
      <c r="AG37">
        <v>-3.487765591533641E-3</v>
      </c>
      <c r="AH37">
        <v>-1.4554651758697261E-3</v>
      </c>
      <c r="AI37">
        <v>-1.8080624058444079E-2</v>
      </c>
      <c r="AK37">
        <v>11.39</v>
      </c>
      <c r="AL37">
        <v>-1.199317588716274E-3</v>
      </c>
      <c r="AM37">
        <v>-3.3685654978721619E-3</v>
      </c>
      <c r="AN37">
        <v>-1.5573869498228909E-3</v>
      </c>
      <c r="AO37">
        <v>-1.7414330452290738E-2</v>
      </c>
      <c r="AQ37">
        <v>11.39</v>
      </c>
      <c r="AR37">
        <v>-1.19225745109786E-3</v>
      </c>
      <c r="AS37">
        <v>-3.3840360830947941E-3</v>
      </c>
      <c r="AT37">
        <v>-1.52174568884192E-3</v>
      </c>
      <c r="AU37">
        <v>-1.7398437023636991E-2</v>
      </c>
    </row>
    <row r="38" spans="1:47" x14ac:dyDescent="0.2">
      <c r="A38">
        <v>11.72</v>
      </c>
      <c r="B38">
        <v>-7.9209800957369229E-4</v>
      </c>
      <c r="C38">
        <v>-1.1820015265971791E-3</v>
      </c>
      <c r="D38">
        <v>-1.471862398737337E-3</v>
      </c>
      <c r="E38">
        <v>-6.6696391801411292E-3</v>
      </c>
      <c r="G38">
        <v>11.72</v>
      </c>
      <c r="H38">
        <v>-1.3314184925183089E-3</v>
      </c>
      <c r="I38">
        <v>-3.473710098822936E-3</v>
      </c>
      <c r="J38">
        <v>-1.464218702282256E-3</v>
      </c>
      <c r="K38">
        <v>-1.8070973167517521E-2</v>
      </c>
      <c r="M38">
        <v>11.72</v>
      </c>
      <c r="N38">
        <v>-7.9206145853737088E-4</v>
      </c>
      <c r="O38">
        <v>-1.1883419238814851E-3</v>
      </c>
      <c r="P38">
        <v>-1.4767549124466469E-3</v>
      </c>
      <c r="Q38">
        <v>-6.697505725682922E-3</v>
      </c>
      <c r="S38">
        <v>11.72</v>
      </c>
      <c r="T38">
        <v>-7.9206300959336708E-4</v>
      </c>
      <c r="U38">
        <v>-1.182302955350392E-3</v>
      </c>
      <c r="V38">
        <v>-1.4722966064054689E-3</v>
      </c>
      <c r="W38">
        <v>-6.6701187742156959E-3</v>
      </c>
      <c r="Y38">
        <v>11.72</v>
      </c>
      <c r="Z38">
        <v>-7.9088620859625255E-4</v>
      </c>
      <c r="AA38">
        <v>-1.167041635964255E-3</v>
      </c>
      <c r="AB38">
        <v>-1.4792919835834709E-3</v>
      </c>
      <c r="AC38">
        <v>-6.5499907169080194E-3</v>
      </c>
      <c r="AE38">
        <v>11.72</v>
      </c>
      <c r="AF38">
        <v>-1.3304733676364261E-3</v>
      </c>
      <c r="AG38">
        <v>-3.4999152788344292E-3</v>
      </c>
      <c r="AH38">
        <v>-1.467600943221854E-3</v>
      </c>
      <c r="AI38">
        <v>-1.816335924601058E-2</v>
      </c>
      <c r="AK38">
        <v>11.72</v>
      </c>
      <c r="AL38">
        <v>-1.207878742265028E-3</v>
      </c>
      <c r="AM38">
        <v>-3.3823272499316041E-3</v>
      </c>
      <c r="AN38">
        <v>-1.571428515477752E-3</v>
      </c>
      <c r="AO38">
        <v>-1.749828839591535E-2</v>
      </c>
      <c r="AQ38">
        <v>11.72</v>
      </c>
      <c r="AR38">
        <v>-1.200944768975124E-3</v>
      </c>
      <c r="AS38">
        <v>-3.396702460943082E-3</v>
      </c>
      <c r="AT38">
        <v>-1.5341990569215579E-3</v>
      </c>
      <c r="AU38">
        <v>-1.7477135615594219E-2</v>
      </c>
    </row>
    <row r="39" spans="1:47" x14ac:dyDescent="0.2">
      <c r="A39">
        <v>12.05</v>
      </c>
      <c r="B39">
        <v>-7.9337484408270901E-4</v>
      </c>
      <c r="C39">
        <v>-1.181700193725935E-3</v>
      </c>
      <c r="D39">
        <v>-1.475672373898083E-3</v>
      </c>
      <c r="E39">
        <v>-6.6695670136107804E-3</v>
      </c>
      <c r="G39">
        <v>12.05</v>
      </c>
      <c r="H39">
        <v>-1.3353813300567799E-3</v>
      </c>
      <c r="I39">
        <v>-3.479943210912355E-3</v>
      </c>
      <c r="J39">
        <v>-1.462465615306696E-3</v>
      </c>
      <c r="K39">
        <v>-1.8095129772270881E-2</v>
      </c>
      <c r="M39">
        <v>12.05</v>
      </c>
      <c r="N39">
        <v>-7.9332789149962133E-4</v>
      </c>
      <c r="O39">
        <v>-1.187746069989592E-3</v>
      </c>
      <c r="P39">
        <v>-1.480424576097619E-3</v>
      </c>
      <c r="Q39">
        <v>-6.6958170187990714E-3</v>
      </c>
      <c r="S39">
        <v>12.05</v>
      </c>
      <c r="T39">
        <v>-7.9334920135926048E-4</v>
      </c>
      <c r="U39">
        <v>-1.1820171013669351E-3</v>
      </c>
      <c r="V39">
        <v>-1.4761728692471391E-3</v>
      </c>
      <c r="W39">
        <v>-6.6700979534745656E-3</v>
      </c>
      <c r="Y39">
        <v>12.05</v>
      </c>
      <c r="Z39">
        <v>-7.9216275360202205E-4</v>
      </c>
      <c r="AA39">
        <v>-1.1661644995674179E-3</v>
      </c>
      <c r="AB39">
        <v>-1.4826827147997801E-3</v>
      </c>
      <c r="AC39">
        <v>-6.5467908758535618E-3</v>
      </c>
      <c r="AE39">
        <v>12.05</v>
      </c>
      <c r="AF39">
        <v>-1.334575296943962E-3</v>
      </c>
      <c r="AG39">
        <v>-3.5053581715597461E-3</v>
      </c>
      <c r="AH39">
        <v>-1.4659133078066371E-3</v>
      </c>
      <c r="AI39">
        <v>-1.818471836889635E-2</v>
      </c>
      <c r="AK39">
        <v>12.05</v>
      </c>
      <c r="AL39">
        <v>-1.2103433349055391E-3</v>
      </c>
      <c r="AM39">
        <v>-3.3894994272409568E-3</v>
      </c>
      <c r="AN39">
        <v>-1.566352410559783E-3</v>
      </c>
      <c r="AO39">
        <v>-1.7521603082994219E-2</v>
      </c>
      <c r="AQ39">
        <v>12.05</v>
      </c>
      <c r="AR39">
        <v>-1.203583736368407E-3</v>
      </c>
      <c r="AS39">
        <v>-3.4028139560109902E-3</v>
      </c>
      <c r="AT39">
        <v>-1.529115353418558E-3</v>
      </c>
      <c r="AU39">
        <v>-1.7494865914692181E-2</v>
      </c>
    </row>
    <row r="40" spans="1:47" x14ac:dyDescent="0.2">
      <c r="A40">
        <v>12.38</v>
      </c>
      <c r="B40">
        <v>-7.9419150631688574E-4</v>
      </c>
      <c r="C40">
        <v>-1.1844531761173969E-3</v>
      </c>
      <c r="D40">
        <v>-1.462665907136207E-3</v>
      </c>
      <c r="E40">
        <v>-6.6981477605560719E-3</v>
      </c>
      <c r="G40">
        <v>12.38</v>
      </c>
      <c r="H40">
        <v>-1.340994523561121E-3</v>
      </c>
      <c r="I40">
        <v>-3.4914456596293652E-3</v>
      </c>
      <c r="J40">
        <v>-1.449696690714114E-3</v>
      </c>
      <c r="K40">
        <v>-1.8182056486945389E-2</v>
      </c>
      <c r="M40">
        <v>12.38</v>
      </c>
      <c r="N40">
        <v>-7.9414801352380312E-4</v>
      </c>
      <c r="O40">
        <v>-1.1901636858985629E-3</v>
      </c>
      <c r="P40">
        <v>-1.467213800520323E-3</v>
      </c>
      <c r="Q40">
        <v>-6.7226245802957524E-3</v>
      </c>
      <c r="S40">
        <v>12.38</v>
      </c>
      <c r="T40">
        <v>-7.9416340959151345E-4</v>
      </c>
      <c r="U40">
        <v>-1.184793974361339E-3</v>
      </c>
      <c r="V40">
        <v>-1.463184927183821E-3</v>
      </c>
      <c r="W40">
        <v>-6.698768073415285E-3</v>
      </c>
      <c r="Y40">
        <v>12.38</v>
      </c>
      <c r="Z40">
        <v>-7.9296711463943109E-4</v>
      </c>
      <c r="AA40">
        <v>-1.1684014504864859E-3</v>
      </c>
      <c r="AB40">
        <v>-1.4695741671021079E-3</v>
      </c>
      <c r="AC40">
        <v>-6.5725450910350076E-3</v>
      </c>
      <c r="AE40">
        <v>12.38</v>
      </c>
      <c r="AF40">
        <v>-1.340305671214985E-3</v>
      </c>
      <c r="AG40">
        <v>-3.5159811828098519E-3</v>
      </c>
      <c r="AH40">
        <v>-1.4529884769064151E-3</v>
      </c>
      <c r="AI40">
        <v>-1.8268641886855869E-2</v>
      </c>
      <c r="AK40">
        <v>12.38</v>
      </c>
      <c r="AL40">
        <v>-1.215803105178017E-3</v>
      </c>
      <c r="AM40">
        <v>-3.4024989847668882E-3</v>
      </c>
      <c r="AN40">
        <v>-1.556947717579208E-3</v>
      </c>
      <c r="AO40">
        <v>-1.7610312798364759E-2</v>
      </c>
      <c r="AQ40">
        <v>12.38</v>
      </c>
      <c r="AR40">
        <v>-1.2091471489863511E-3</v>
      </c>
      <c r="AS40">
        <v>-3.4147507015797772E-3</v>
      </c>
      <c r="AT40">
        <v>-1.518867769132144E-3</v>
      </c>
      <c r="AU40">
        <v>-1.7578144571153941E-2</v>
      </c>
    </row>
    <row r="41" spans="1:47" x14ac:dyDescent="0.2">
      <c r="A41">
        <v>12.71</v>
      </c>
      <c r="B41">
        <v>-7.9594910973170225E-4</v>
      </c>
      <c r="C41">
        <v>-1.1838316418511161E-3</v>
      </c>
      <c r="D41">
        <v>-1.468347749161178E-3</v>
      </c>
      <c r="E41">
        <v>-6.6941834137274666E-3</v>
      </c>
      <c r="G41">
        <v>12.71</v>
      </c>
      <c r="H41">
        <v>-1.343556009695292E-3</v>
      </c>
      <c r="I41">
        <v>-3.4937465086840001E-3</v>
      </c>
      <c r="J41">
        <v>-1.45332979709517E-3</v>
      </c>
      <c r="K41">
        <v>-1.818676855560096E-2</v>
      </c>
      <c r="M41">
        <v>12.71</v>
      </c>
      <c r="N41">
        <v>-7.9588998943022962E-4</v>
      </c>
      <c r="O41">
        <v>-1.1892296519602119E-3</v>
      </c>
      <c r="P41">
        <v>-1.4727345694477529E-3</v>
      </c>
      <c r="Q41">
        <v>-6.7169623553344328E-3</v>
      </c>
      <c r="S41">
        <v>12.71</v>
      </c>
      <c r="T41">
        <v>-7.9592981041465662E-4</v>
      </c>
      <c r="U41">
        <v>-1.1841867620918339E-3</v>
      </c>
      <c r="V41">
        <v>-1.4689298353622901E-3</v>
      </c>
      <c r="W41">
        <v>-6.6948524957308273E-3</v>
      </c>
      <c r="Y41">
        <v>12.71</v>
      </c>
      <c r="Z41">
        <v>-7.9472294033785368E-4</v>
      </c>
      <c r="AA41">
        <v>-1.167213743661177E-3</v>
      </c>
      <c r="AB41">
        <v>-1.4747779701323491E-3</v>
      </c>
      <c r="AC41">
        <v>-6.5656021186128056E-3</v>
      </c>
      <c r="AE41">
        <v>12.71</v>
      </c>
      <c r="AF41">
        <v>-1.3429885304814121E-3</v>
      </c>
      <c r="AG41">
        <v>-3.517406416351477E-3</v>
      </c>
      <c r="AH41">
        <v>-1.456666707834445E-3</v>
      </c>
      <c r="AI41">
        <v>-1.8270177761649149E-2</v>
      </c>
      <c r="AK41">
        <v>12.71</v>
      </c>
      <c r="AL41">
        <v>-1.2185760274372849E-3</v>
      </c>
      <c r="AM41">
        <v>-3.4058082294506362E-3</v>
      </c>
      <c r="AN41">
        <v>-1.562690533255128E-3</v>
      </c>
      <c r="AO41">
        <v>-1.7614680675597748E-2</v>
      </c>
      <c r="AQ41">
        <v>12.71</v>
      </c>
      <c r="AR41">
        <v>-1.212114553623702E-3</v>
      </c>
      <c r="AS41">
        <v>-3.416996312671772E-3</v>
      </c>
      <c r="AT41">
        <v>-1.5248340924703431E-3</v>
      </c>
      <c r="AU41">
        <v>-1.757702155385004E-2</v>
      </c>
    </row>
    <row r="42" spans="1:47" x14ac:dyDescent="0.2">
      <c r="A42">
        <v>13.04</v>
      </c>
      <c r="B42">
        <v>-7.9620267217131544E-4</v>
      </c>
      <c r="C42">
        <v>-1.1876889982612099E-3</v>
      </c>
      <c r="D42">
        <v>-1.448644488325077E-3</v>
      </c>
      <c r="E42">
        <v>-6.7278779863178496E-3</v>
      </c>
      <c r="G42">
        <v>13.04</v>
      </c>
      <c r="H42">
        <v>-1.343650343322038E-3</v>
      </c>
      <c r="I42">
        <v>-3.5047401542625161E-3</v>
      </c>
      <c r="J42">
        <v>-1.4126706161065659E-3</v>
      </c>
      <c r="K42">
        <v>-1.827654274347585E-2</v>
      </c>
      <c r="M42">
        <v>13.04</v>
      </c>
      <c r="N42">
        <v>-7.9614828475926813E-4</v>
      </c>
      <c r="O42">
        <v>-1.1927353207817279E-3</v>
      </c>
      <c r="P42">
        <v>-1.4528091514089351E-3</v>
      </c>
      <c r="Q42">
        <v>-6.7488389145032414E-3</v>
      </c>
      <c r="S42">
        <v>13.04</v>
      </c>
      <c r="T42">
        <v>-7.9618285784465999E-4</v>
      </c>
      <c r="U42">
        <v>-1.1880652203365579E-3</v>
      </c>
      <c r="V42">
        <v>-1.449257656147329E-3</v>
      </c>
      <c r="W42">
        <v>-6.7286239001332357E-3</v>
      </c>
      <c r="Y42">
        <v>13.04</v>
      </c>
      <c r="Z42">
        <v>-7.949706606680425E-4</v>
      </c>
      <c r="AA42">
        <v>-1.170563438588244E-3</v>
      </c>
      <c r="AB42">
        <v>-1.454958122606859E-3</v>
      </c>
      <c r="AC42">
        <v>-6.5965825888694464E-3</v>
      </c>
      <c r="AE42">
        <v>13.04</v>
      </c>
      <c r="AF42">
        <v>-1.3431943958387401E-3</v>
      </c>
      <c r="AG42">
        <v>-3.527431092293564E-3</v>
      </c>
      <c r="AH42">
        <v>-1.4159067252479849E-3</v>
      </c>
      <c r="AI42">
        <v>-1.8356547573105699E-2</v>
      </c>
      <c r="AK42">
        <v>13.04</v>
      </c>
      <c r="AL42">
        <v>-1.2185635750668071E-3</v>
      </c>
      <c r="AM42">
        <v>-3.4180480663155558E-3</v>
      </c>
      <c r="AN42">
        <v>-1.52664570381673E-3</v>
      </c>
      <c r="AO42">
        <v>-1.7705047030293949E-2</v>
      </c>
      <c r="AQ42">
        <v>13.04</v>
      </c>
      <c r="AR42">
        <v>-1.212267603538758E-3</v>
      </c>
      <c r="AS42">
        <v>-3.4281265904159159E-3</v>
      </c>
      <c r="AT42">
        <v>-1.488210824617854E-3</v>
      </c>
      <c r="AU42">
        <v>-1.7661886798226351E-2</v>
      </c>
    </row>
    <row r="43" spans="1:47" x14ac:dyDescent="0.2">
      <c r="A43">
        <v>13.37</v>
      </c>
      <c r="B43">
        <v>-7.9963226827985676E-4</v>
      </c>
      <c r="C43">
        <v>-1.1866982726507921E-3</v>
      </c>
      <c r="D43">
        <v>-1.465762497674473E-3</v>
      </c>
      <c r="E43">
        <v>-6.7202734208652781E-3</v>
      </c>
      <c r="G43">
        <v>13.37</v>
      </c>
      <c r="H43">
        <v>-1.3482197745722561E-3</v>
      </c>
      <c r="I43">
        <v>-3.5053577153857539E-3</v>
      </c>
      <c r="J43">
        <v>-1.436630832154142E-3</v>
      </c>
      <c r="K43">
        <v>-1.827043763393477E-2</v>
      </c>
      <c r="M43">
        <v>13.37</v>
      </c>
      <c r="N43">
        <v>-7.9956015232113535E-4</v>
      </c>
      <c r="O43">
        <v>-1.1914177380601299E-3</v>
      </c>
      <c r="P43">
        <v>-1.469770780666297E-3</v>
      </c>
      <c r="Q43">
        <v>-6.7394793873325719E-3</v>
      </c>
      <c r="S43">
        <v>13.37</v>
      </c>
      <c r="T43">
        <v>-7.996216105831018E-4</v>
      </c>
      <c r="U43">
        <v>-1.1870872582968139E-3</v>
      </c>
      <c r="V43">
        <v>-1.4664362025028439E-3</v>
      </c>
      <c r="W43">
        <v>-6.7210643978626609E-3</v>
      </c>
      <c r="Y43">
        <v>13.37</v>
      </c>
      <c r="Z43">
        <v>-7.9840672057346579E-4</v>
      </c>
      <c r="AA43">
        <v>-1.1690166309214049E-3</v>
      </c>
      <c r="AB43">
        <v>-1.471585752272878E-3</v>
      </c>
      <c r="AC43">
        <v>-6.5861267530684326E-3</v>
      </c>
      <c r="AE43">
        <v>13.37</v>
      </c>
      <c r="AF43">
        <v>-1.347892768683354E-3</v>
      </c>
      <c r="AG43">
        <v>-3.527090380807237E-3</v>
      </c>
      <c r="AH43">
        <v>-1.439795628804489E-3</v>
      </c>
      <c r="AI43">
        <v>-1.8346964523902321E-2</v>
      </c>
      <c r="AK43">
        <v>13.37</v>
      </c>
      <c r="AL43">
        <v>-1.2217216352755429E-3</v>
      </c>
      <c r="AM43">
        <v>-3.418868832155269E-3</v>
      </c>
      <c r="AN43">
        <v>-1.547967727844002E-3</v>
      </c>
      <c r="AO43">
        <v>-1.7695725482151259E-2</v>
      </c>
      <c r="AQ43">
        <v>13.37</v>
      </c>
      <c r="AR43">
        <v>-1.2154795162543071E-3</v>
      </c>
      <c r="AS43">
        <v>-3.4277804645349531E-3</v>
      </c>
      <c r="AT43">
        <v>-1.509488694059745E-3</v>
      </c>
      <c r="AU43">
        <v>-1.7646563848882479E-2</v>
      </c>
    </row>
    <row r="44" spans="1:47" x14ac:dyDescent="0.2">
      <c r="A44">
        <v>13.7</v>
      </c>
      <c r="B44">
        <v>-7.977366138956283E-4</v>
      </c>
      <c r="C44">
        <v>-1.1902613309862061E-3</v>
      </c>
      <c r="D44">
        <v>-1.4370247419911309E-3</v>
      </c>
      <c r="E44">
        <v>-6.7539831371013753E-3</v>
      </c>
      <c r="G44">
        <v>13.7</v>
      </c>
      <c r="H44">
        <v>-1.346945209488942E-3</v>
      </c>
      <c r="I44">
        <v>-3.5177935253990289E-3</v>
      </c>
      <c r="J44">
        <v>-1.3803770911778499E-3</v>
      </c>
      <c r="K44">
        <v>-1.8368152423504761E-2</v>
      </c>
      <c r="M44">
        <v>13.7</v>
      </c>
      <c r="N44">
        <v>-7.9767992731197019E-4</v>
      </c>
      <c r="O44">
        <v>-1.1946087244432929E-3</v>
      </c>
      <c r="P44">
        <v>-1.4407893869788409E-3</v>
      </c>
      <c r="Q44">
        <v>-6.7713340038901369E-3</v>
      </c>
      <c r="S44">
        <v>13.7</v>
      </c>
      <c r="T44">
        <v>-7.9772587548491525E-4</v>
      </c>
      <c r="U44">
        <v>-1.190669744622077E-3</v>
      </c>
      <c r="V44">
        <v>-1.437733973856527E-3</v>
      </c>
      <c r="W44">
        <v>-6.7548429312884626E-3</v>
      </c>
      <c r="Y44">
        <v>13.7</v>
      </c>
      <c r="Z44">
        <v>-7.9649289530792978E-4</v>
      </c>
      <c r="AA44">
        <v>-1.1720931813030771E-3</v>
      </c>
      <c r="AB44">
        <v>-1.442755735872089E-3</v>
      </c>
      <c r="AC44">
        <v>-6.6172653945334786E-3</v>
      </c>
      <c r="AE44">
        <v>13.7</v>
      </c>
      <c r="AF44">
        <v>-1.3467718449831469E-3</v>
      </c>
      <c r="AG44">
        <v>-3.538481610378588E-3</v>
      </c>
      <c r="AH44">
        <v>-1.38336139250754E-3</v>
      </c>
      <c r="AI44">
        <v>-1.8441053023283759E-2</v>
      </c>
      <c r="AK44">
        <v>13.7</v>
      </c>
      <c r="AL44">
        <v>-1.2179294531017709E-3</v>
      </c>
      <c r="AM44">
        <v>-3.4318446398249229E-3</v>
      </c>
      <c r="AN44">
        <v>-1.4896021129827651E-3</v>
      </c>
      <c r="AO44">
        <v>-1.7791722691870581E-2</v>
      </c>
      <c r="AQ44">
        <v>13.7</v>
      </c>
      <c r="AR44">
        <v>-1.211731985361525E-3</v>
      </c>
      <c r="AS44">
        <v>-3.4395523916344989E-3</v>
      </c>
      <c r="AT44">
        <v>-1.4492049628920291E-3</v>
      </c>
      <c r="AU44">
        <v>-1.7737065166400799E-2</v>
      </c>
    </row>
    <row r="45" spans="1:47" x14ac:dyDescent="0.2">
      <c r="A45">
        <v>14.03</v>
      </c>
      <c r="B45">
        <v>-8.0047655269129111E-4</v>
      </c>
      <c r="C45">
        <v>-1.187836741109894E-3</v>
      </c>
      <c r="D45">
        <v>-1.455958224023347E-3</v>
      </c>
      <c r="E45">
        <v>-6.738294207734607E-3</v>
      </c>
      <c r="G45">
        <v>14.03</v>
      </c>
      <c r="H45">
        <v>-1.35702189733247E-3</v>
      </c>
      <c r="I45">
        <v>-3.51755906738973E-3</v>
      </c>
      <c r="J45">
        <v>-1.4325009034151181E-3</v>
      </c>
      <c r="K45">
        <v>-1.8351466572204229E-2</v>
      </c>
      <c r="M45">
        <v>14.03</v>
      </c>
      <c r="N45">
        <v>-8.0040352169181961E-4</v>
      </c>
      <c r="O45">
        <v>-1.191840867111155E-3</v>
      </c>
      <c r="P45">
        <v>-1.45957896112153E-3</v>
      </c>
      <c r="Q45">
        <v>-6.7538276297537036E-3</v>
      </c>
      <c r="S45">
        <v>14.03</v>
      </c>
      <c r="T45">
        <v>-8.004731187167207E-4</v>
      </c>
      <c r="U45">
        <v>-1.1882575786546039E-3</v>
      </c>
      <c r="V45">
        <v>-1.456719618596315E-3</v>
      </c>
      <c r="W45">
        <v>-6.739197802458281E-3</v>
      </c>
      <c r="Y45">
        <v>14.03</v>
      </c>
      <c r="Z45">
        <v>-7.9922773793595042E-4</v>
      </c>
      <c r="AA45">
        <v>-1.1691356035540099E-3</v>
      </c>
      <c r="AB45">
        <v>-1.4611833964088569E-3</v>
      </c>
      <c r="AC45">
        <v>-6.5988988468775643E-3</v>
      </c>
      <c r="AE45">
        <v>14.03</v>
      </c>
      <c r="AF45">
        <v>-1.3570038361388689E-3</v>
      </c>
      <c r="AG45">
        <v>-3.5372150663440928E-3</v>
      </c>
      <c r="AH45">
        <v>-1.435428472234066E-3</v>
      </c>
      <c r="AI45">
        <v>-1.84206393707852E-2</v>
      </c>
      <c r="AK45">
        <v>14.03</v>
      </c>
      <c r="AL45">
        <v>-1.2256673308582539E-3</v>
      </c>
      <c r="AM45">
        <v>-3.4319212011699319E-3</v>
      </c>
      <c r="AN45">
        <v>-1.5364573543350489E-3</v>
      </c>
      <c r="AO45">
        <v>-1.777190375476826E-2</v>
      </c>
      <c r="AQ45">
        <v>14.03</v>
      </c>
      <c r="AR45">
        <v>-1.219414171928524E-3</v>
      </c>
      <c r="AS45">
        <v>-3.4383804867963762E-3</v>
      </c>
      <c r="AT45">
        <v>-1.495140584391005E-3</v>
      </c>
      <c r="AU45">
        <v>-1.7711141972355762E-2</v>
      </c>
    </row>
    <row r="46" spans="1:47" x14ac:dyDescent="0.2">
      <c r="A46">
        <v>14.36</v>
      </c>
      <c r="B46">
        <v>-7.9653748663864685E-4</v>
      </c>
      <c r="C46">
        <v>-1.1913148397072789E-3</v>
      </c>
      <c r="D46">
        <v>-1.418642158829302E-3</v>
      </c>
      <c r="E46">
        <v>-6.7733466843739572E-3</v>
      </c>
      <c r="G46">
        <v>14.36</v>
      </c>
      <c r="H46">
        <v>-1.3541417487686271E-3</v>
      </c>
      <c r="I46">
        <v>-3.530994690617472E-3</v>
      </c>
      <c r="J46">
        <v>-1.3617856726189999E-3</v>
      </c>
      <c r="K46">
        <v>-1.8456012396126559E-2</v>
      </c>
      <c r="M46">
        <v>14.36</v>
      </c>
      <c r="N46">
        <v>-7.9648368237118404E-4</v>
      </c>
      <c r="O46">
        <v>-1.1949346037896081E-3</v>
      </c>
      <c r="P46">
        <v>-1.4220190862792169E-3</v>
      </c>
      <c r="Q46">
        <v>-6.7870024708536914E-3</v>
      </c>
      <c r="S46">
        <v>14.36</v>
      </c>
      <c r="T46">
        <v>-7.9653025966194249E-4</v>
      </c>
      <c r="U46">
        <v>-1.191755138922759E-3</v>
      </c>
      <c r="V46">
        <v>-1.419422137522431E-3</v>
      </c>
      <c r="W46">
        <v>-6.774318670912419E-3</v>
      </c>
      <c r="Y46">
        <v>14.36</v>
      </c>
      <c r="Z46">
        <v>-7.9526117731499181E-4</v>
      </c>
      <c r="AA46">
        <v>-1.172150813199122E-3</v>
      </c>
      <c r="AB46">
        <v>-1.4238345660596431E-3</v>
      </c>
      <c r="AC46">
        <v>-6.6315102470537101E-3</v>
      </c>
      <c r="AE46">
        <v>14.36</v>
      </c>
      <c r="AF46">
        <v>-1.3543364506364969E-3</v>
      </c>
      <c r="AG46">
        <v>-3.5495181496397032E-3</v>
      </c>
      <c r="AH46">
        <v>-1.364322202342319E-3</v>
      </c>
      <c r="AI46">
        <v>-1.8521349374650348E-2</v>
      </c>
      <c r="AK46">
        <v>14.36</v>
      </c>
      <c r="AL46">
        <v>-1.22170849171632E-3</v>
      </c>
      <c r="AM46">
        <v>-3.4467276057860209E-3</v>
      </c>
      <c r="AN46">
        <v>-1.469033916894891E-3</v>
      </c>
      <c r="AO46">
        <v>-1.7877971695488281E-2</v>
      </c>
      <c r="AQ46">
        <v>14.36</v>
      </c>
      <c r="AR46">
        <v>-1.2155131130517859E-3</v>
      </c>
      <c r="AS46">
        <v>-3.4519659493089652E-3</v>
      </c>
      <c r="AT46">
        <v>-1.425844267713596E-3</v>
      </c>
      <c r="AU46">
        <v>-1.7811719966621078E-2</v>
      </c>
    </row>
    <row r="47" spans="1:47" x14ac:dyDescent="0.2">
      <c r="A47">
        <v>14.69</v>
      </c>
      <c r="B47">
        <v>-8.0026568267141103E-4</v>
      </c>
      <c r="C47">
        <v>-1.1881868814509629E-3</v>
      </c>
      <c r="D47">
        <v>-1.4465863670991739E-3</v>
      </c>
      <c r="E47">
        <v>-6.7528081644762589E-3</v>
      </c>
      <c r="G47">
        <v>14.69</v>
      </c>
      <c r="H47">
        <v>-1.3644496066850401E-3</v>
      </c>
      <c r="I47">
        <v>-3.5282161579726239E-3</v>
      </c>
      <c r="J47">
        <v>-1.4263711406087339E-3</v>
      </c>
      <c r="K47">
        <v>-1.8423787060309151E-2</v>
      </c>
      <c r="M47">
        <v>14.69</v>
      </c>
      <c r="N47">
        <v>-8.0019324191029923E-4</v>
      </c>
      <c r="O47">
        <v>-1.19145608207688E-3</v>
      </c>
      <c r="P47">
        <v>-1.4498210480046361E-3</v>
      </c>
      <c r="Q47">
        <v>-6.764629323833031E-3</v>
      </c>
      <c r="S47">
        <v>14.69</v>
      </c>
      <c r="T47">
        <v>-8.0026251354804322E-4</v>
      </c>
      <c r="U47">
        <v>-1.188639617195417E-3</v>
      </c>
      <c r="V47">
        <v>-1.4474012528192381E-3</v>
      </c>
      <c r="W47">
        <v>-6.7538255590904976E-3</v>
      </c>
      <c r="Y47">
        <v>14.69</v>
      </c>
      <c r="Z47">
        <v>-7.9898810865426423E-4</v>
      </c>
      <c r="AA47">
        <v>-1.168504847138388E-3</v>
      </c>
      <c r="AB47">
        <v>-1.4512561984261099E-3</v>
      </c>
      <c r="AC47">
        <v>-6.608445112998824E-3</v>
      </c>
      <c r="AE47">
        <v>14.69</v>
      </c>
      <c r="AF47">
        <v>-1.3648109961305441E-3</v>
      </c>
      <c r="AG47">
        <v>-3.545644657218165E-3</v>
      </c>
      <c r="AH47">
        <v>-1.428752337063092E-3</v>
      </c>
      <c r="AI47">
        <v>-1.848519278048056E-2</v>
      </c>
      <c r="AK47">
        <v>14.69</v>
      </c>
      <c r="AL47">
        <v>-1.2320048573903879E-3</v>
      </c>
      <c r="AM47">
        <v>-3.444880897282445E-3</v>
      </c>
      <c r="AN47">
        <v>-1.5380081926878271E-3</v>
      </c>
      <c r="AO47">
        <v>-1.7845371677094501E-2</v>
      </c>
      <c r="AQ47">
        <v>14.69</v>
      </c>
      <c r="AR47">
        <v>-1.225891536962461E-3</v>
      </c>
      <c r="AS47">
        <v>-3.448910444111723E-3</v>
      </c>
      <c r="AT47">
        <v>-1.4946675068684659E-3</v>
      </c>
      <c r="AU47">
        <v>-1.7773420809774391E-2</v>
      </c>
    </row>
    <row r="48" spans="1:47" x14ac:dyDescent="0.2">
      <c r="A48">
        <v>15.02</v>
      </c>
      <c r="B48">
        <v>-7.9651861234895623E-4</v>
      </c>
      <c r="C48">
        <v>-1.192589202476951E-3</v>
      </c>
      <c r="D48">
        <v>-1.4073430890638621E-3</v>
      </c>
      <c r="E48">
        <v>-6.7919447656906448E-3</v>
      </c>
      <c r="G48">
        <v>15.02</v>
      </c>
      <c r="H48">
        <v>-1.357783351951752E-3</v>
      </c>
      <c r="I48">
        <v>-3.541644864836122E-3</v>
      </c>
      <c r="J48">
        <v>-1.334238878915631E-3</v>
      </c>
      <c r="K48">
        <v>-1.8530445293650569E-2</v>
      </c>
      <c r="M48">
        <v>15.02</v>
      </c>
      <c r="N48">
        <v>-7.964673825288064E-4</v>
      </c>
      <c r="O48">
        <v>-1.195465069380446E-3</v>
      </c>
      <c r="P48">
        <v>-1.4103195361065829E-3</v>
      </c>
      <c r="Q48">
        <v>-6.8018944621770789E-3</v>
      </c>
      <c r="S48">
        <v>15.02</v>
      </c>
      <c r="T48">
        <v>-7.9651132746527014E-4</v>
      </c>
      <c r="U48">
        <v>-1.193059812723947E-3</v>
      </c>
      <c r="V48">
        <v>-1.4081776985555121E-3</v>
      </c>
      <c r="W48">
        <v>-6.7930223203349132E-3</v>
      </c>
      <c r="Y48">
        <v>15.02</v>
      </c>
      <c r="Z48">
        <v>-7.9522574137406152E-4</v>
      </c>
      <c r="AA48">
        <v>-1.1724550201315869E-3</v>
      </c>
      <c r="AB48">
        <v>-1.411979779121569E-3</v>
      </c>
      <c r="AC48">
        <v>-6.6452596459918344E-3</v>
      </c>
      <c r="AE48">
        <v>15.02</v>
      </c>
      <c r="AF48">
        <v>-1.3583630587752371E-3</v>
      </c>
      <c r="AG48">
        <v>-3.5578818744845661E-3</v>
      </c>
      <c r="AH48">
        <v>-1.3360662401814621E-3</v>
      </c>
      <c r="AI48">
        <v>-1.858783977183829E-2</v>
      </c>
      <c r="AK48">
        <v>15.02</v>
      </c>
      <c r="AL48">
        <v>-1.223884306178038E-3</v>
      </c>
      <c r="AM48">
        <v>-3.4597417980857682E-3</v>
      </c>
      <c r="AN48">
        <v>-1.4462904317391219E-3</v>
      </c>
      <c r="AO48">
        <v>-1.795473107036908E-2</v>
      </c>
      <c r="AQ48">
        <v>15.02</v>
      </c>
      <c r="AR48">
        <v>-1.218097523805025E-3</v>
      </c>
      <c r="AS48">
        <v>-3.462526044909534E-3</v>
      </c>
      <c r="AT48">
        <v>-1.402118210920112E-3</v>
      </c>
      <c r="AU48">
        <v>-1.7877310992157551E-2</v>
      </c>
    </row>
    <row r="49" spans="1:47" x14ac:dyDescent="0.2">
      <c r="A49">
        <v>15.35</v>
      </c>
      <c r="B49">
        <v>-8.0200812664236163E-4</v>
      </c>
      <c r="C49">
        <v>-1.189680112764981E-3</v>
      </c>
      <c r="D49">
        <v>-1.442897771294424E-3</v>
      </c>
      <c r="E49">
        <v>-6.7696253889288956E-3</v>
      </c>
      <c r="G49">
        <v>15.35</v>
      </c>
      <c r="H49">
        <v>-1.3687778485505389E-3</v>
      </c>
      <c r="I49">
        <v>-3.5370885010371951E-3</v>
      </c>
      <c r="J49">
        <v>-1.4037272551026009E-3</v>
      </c>
      <c r="K49">
        <v>-1.8486509208361659E-2</v>
      </c>
      <c r="M49">
        <v>15.35</v>
      </c>
      <c r="N49">
        <v>-8.0193589538036104E-4</v>
      </c>
      <c r="O49">
        <v>-1.1922040815096171E-3</v>
      </c>
      <c r="P49">
        <v>-1.4457305408408349E-3</v>
      </c>
      <c r="Q49">
        <v>-6.7777450671981619E-3</v>
      </c>
      <c r="S49">
        <v>15.35</v>
      </c>
      <c r="T49">
        <v>-8.0200587148598738E-4</v>
      </c>
      <c r="U49">
        <v>-1.190161802549958E-3</v>
      </c>
      <c r="V49">
        <v>-1.4437702790370459E-3</v>
      </c>
      <c r="W49">
        <v>-6.7707432321111351E-3</v>
      </c>
      <c r="Y49">
        <v>15.35</v>
      </c>
      <c r="Z49">
        <v>-8.0072706536446871E-4</v>
      </c>
      <c r="AA49">
        <v>-1.169037270294262E-3</v>
      </c>
      <c r="AB49">
        <v>-1.4469905448343549E-3</v>
      </c>
      <c r="AC49">
        <v>-6.620524051753467E-3</v>
      </c>
      <c r="AE49">
        <v>15.35</v>
      </c>
      <c r="AF49">
        <v>-1.3694954556463621E-3</v>
      </c>
      <c r="AG49">
        <v>-3.552177853160384E-3</v>
      </c>
      <c r="AH49">
        <v>-1.4051672504597731E-3</v>
      </c>
      <c r="AI49">
        <v>-1.8539805135261309E-2</v>
      </c>
      <c r="AK49">
        <v>15.35</v>
      </c>
      <c r="AL49">
        <v>-1.23452381227623E-3</v>
      </c>
      <c r="AM49">
        <v>-3.4556821600996439E-3</v>
      </c>
      <c r="AN49">
        <v>-1.518707698538242E-3</v>
      </c>
      <c r="AO49">
        <v>-1.790826286961994E-2</v>
      </c>
      <c r="AQ49">
        <v>15.35</v>
      </c>
      <c r="AR49">
        <v>-1.228927907310278E-3</v>
      </c>
      <c r="AS49">
        <v>-3.4572359791003658E-3</v>
      </c>
      <c r="AT49">
        <v>-1.474711205877247E-3</v>
      </c>
      <c r="AU49">
        <v>-1.7825215887018141E-2</v>
      </c>
    </row>
    <row r="50" spans="1:47" x14ac:dyDescent="0.2">
      <c r="A50">
        <v>15.68</v>
      </c>
      <c r="B50">
        <v>-7.9707500074069652E-4</v>
      </c>
      <c r="C50">
        <v>-1.1945667957900059E-3</v>
      </c>
      <c r="D50">
        <v>-1.3965524568507E-3</v>
      </c>
      <c r="E50">
        <v>-6.811092170154672E-3</v>
      </c>
      <c r="G50">
        <v>15.68</v>
      </c>
      <c r="H50">
        <v>-1.3609450479268269E-3</v>
      </c>
      <c r="I50">
        <v>-3.54954848517347E-3</v>
      </c>
      <c r="J50">
        <v>-1.303311556088108E-3</v>
      </c>
      <c r="K50">
        <v>-1.8590665546103381E-2</v>
      </c>
      <c r="M50">
        <v>15.68</v>
      </c>
      <c r="N50">
        <v>-7.9703392388807786E-4</v>
      </c>
      <c r="O50">
        <v>-1.1966935784041919E-3</v>
      </c>
      <c r="P50">
        <v>-1.399122970444387E-3</v>
      </c>
      <c r="Q50">
        <v>-6.8173664900220846E-3</v>
      </c>
      <c r="S50">
        <v>15.68</v>
      </c>
      <c r="T50">
        <v>-7.9706852310415131E-4</v>
      </c>
      <c r="U50">
        <v>-1.1950652060534429E-3</v>
      </c>
      <c r="V50">
        <v>-1.397442439184E-3</v>
      </c>
      <c r="W50">
        <v>-6.8122650176181366E-3</v>
      </c>
      <c r="Y50">
        <v>15.68</v>
      </c>
      <c r="Z50">
        <v>-7.9578204038401349E-4</v>
      </c>
      <c r="AA50">
        <v>-1.173477446629136E-3</v>
      </c>
      <c r="AB50">
        <v>-1.400602732888695E-3</v>
      </c>
      <c r="AC50">
        <v>-6.6597936662418844E-3</v>
      </c>
      <c r="AE50">
        <v>15.68</v>
      </c>
      <c r="AF50">
        <v>-1.361942891304308E-3</v>
      </c>
      <c r="AG50">
        <v>-3.563368868787312E-3</v>
      </c>
      <c r="AH50">
        <v>-1.3042473702754001E-3</v>
      </c>
      <c r="AI50">
        <v>-1.863965906394462E-2</v>
      </c>
      <c r="AK50">
        <v>15.68</v>
      </c>
      <c r="AL50">
        <v>-1.225764973808124E-3</v>
      </c>
      <c r="AM50">
        <v>-3.470002683057916E-3</v>
      </c>
      <c r="AN50">
        <v>-1.419308094025275E-3</v>
      </c>
      <c r="AO50">
        <v>-1.8017202621711911E-2</v>
      </c>
      <c r="AQ50">
        <v>15.68</v>
      </c>
      <c r="AR50">
        <v>-1.220656428871883E-3</v>
      </c>
      <c r="AS50">
        <v>-3.470257910543255E-3</v>
      </c>
      <c r="AT50">
        <v>-1.374274433880084E-3</v>
      </c>
      <c r="AU50">
        <v>-1.792881105933632E-2</v>
      </c>
    </row>
    <row r="51" spans="1:47" x14ac:dyDescent="0.2">
      <c r="A51">
        <v>16.010000000000002</v>
      </c>
      <c r="B51">
        <v>-8.017600086746323E-4</v>
      </c>
      <c r="C51">
        <v>-1.1909740149505289E-3</v>
      </c>
      <c r="D51">
        <v>-1.4273572686329429E-3</v>
      </c>
      <c r="E51">
        <v>-6.784064159734573E-3</v>
      </c>
      <c r="G51">
        <v>16.010000000000002</v>
      </c>
      <c r="H51">
        <v>-1.372195638603015E-3</v>
      </c>
      <c r="I51">
        <v>-3.543181181116262E-3</v>
      </c>
      <c r="J51">
        <v>-1.3752411227062409E-3</v>
      </c>
      <c r="K51">
        <v>-1.853733629641394E-2</v>
      </c>
      <c r="M51">
        <v>16.010000000000002</v>
      </c>
      <c r="N51">
        <v>-8.0170566463749781E-4</v>
      </c>
      <c r="O51">
        <v>-1.1927449541137059E-3</v>
      </c>
      <c r="P51">
        <v>-1.429808489579131E-3</v>
      </c>
      <c r="Q51">
        <v>-6.7885081330691082E-3</v>
      </c>
      <c r="S51">
        <v>16.010000000000002</v>
      </c>
      <c r="T51">
        <v>-8.0175710860042298E-4</v>
      </c>
      <c r="U51">
        <v>-1.191482980431999E-3</v>
      </c>
      <c r="V51">
        <v>-1.428278056140808E-3</v>
      </c>
      <c r="W51">
        <v>-6.7852745963498176E-3</v>
      </c>
      <c r="Y51">
        <v>16.010000000000002</v>
      </c>
      <c r="Z51">
        <v>-8.0047688165595327E-4</v>
      </c>
      <c r="AA51">
        <v>-1.169390638226175E-3</v>
      </c>
      <c r="AB51">
        <v>-1.430831894065554E-3</v>
      </c>
      <c r="AC51">
        <v>-6.6304987236728572E-3</v>
      </c>
      <c r="AE51">
        <v>16.010000000000002</v>
      </c>
      <c r="AF51">
        <v>-1.37338040718137E-3</v>
      </c>
      <c r="AG51">
        <v>-3.555776287187431E-3</v>
      </c>
      <c r="AH51">
        <v>-1.3757454235177389E-3</v>
      </c>
      <c r="AI51">
        <v>-1.8582053508984911E-2</v>
      </c>
      <c r="AK51">
        <v>16.010000000000002</v>
      </c>
      <c r="AL51">
        <v>-1.2374645970979739E-3</v>
      </c>
      <c r="AM51">
        <v>-3.4641562122310122E-3</v>
      </c>
      <c r="AN51">
        <v>-1.495937737355575E-3</v>
      </c>
      <c r="AO51">
        <v>-1.796103563720744E-2</v>
      </c>
      <c r="AQ51">
        <v>16.010000000000002</v>
      </c>
      <c r="AR51">
        <v>-1.2324273504484111E-3</v>
      </c>
      <c r="AS51">
        <v>-3.4631736668496562E-3</v>
      </c>
      <c r="AT51">
        <v>-1.45069032975334E-3</v>
      </c>
      <c r="AU51">
        <v>-1.786690286402548E-2</v>
      </c>
    </row>
    <row r="52" spans="1:47" x14ac:dyDescent="0.2">
      <c r="A52">
        <v>16.34</v>
      </c>
      <c r="B52">
        <v>-7.974672023014106E-4</v>
      </c>
      <c r="C52">
        <v>-1.1961621049691789E-3</v>
      </c>
      <c r="D52">
        <v>-1.380496572058488E-3</v>
      </c>
      <c r="E52">
        <v>-6.8263954370608934E-3</v>
      </c>
      <c r="G52">
        <v>16.34</v>
      </c>
      <c r="H52">
        <v>-1.3633449384242769E-3</v>
      </c>
      <c r="I52">
        <v>-3.555235200260542E-3</v>
      </c>
      <c r="J52">
        <v>-1.271934640426889E-3</v>
      </c>
      <c r="K52">
        <v>-1.8640175583848801E-2</v>
      </c>
      <c r="M52">
        <v>16.34</v>
      </c>
      <c r="N52">
        <v>-7.9744243147686258E-4</v>
      </c>
      <c r="O52">
        <v>-1.1975358284174219E-3</v>
      </c>
      <c r="P52">
        <v>-1.3826712550365371E-3</v>
      </c>
      <c r="Q52">
        <v>-6.8290222568455992E-3</v>
      </c>
      <c r="S52">
        <v>16.34</v>
      </c>
      <c r="T52">
        <v>-7.974592031040551E-4</v>
      </c>
      <c r="U52">
        <v>-1.1966863053063141E-3</v>
      </c>
      <c r="V52">
        <v>-1.38142990631237E-3</v>
      </c>
      <c r="W52">
        <v>-6.827653387898959E-3</v>
      </c>
      <c r="Y52">
        <v>16.34</v>
      </c>
      <c r="Z52">
        <v>-7.9616839330817215E-4</v>
      </c>
      <c r="AA52">
        <v>-1.174149208679491E-3</v>
      </c>
      <c r="AB52">
        <v>-1.383909677707318E-3</v>
      </c>
      <c r="AC52">
        <v>-6.6707578278402974E-3</v>
      </c>
      <c r="AE52">
        <v>16.34</v>
      </c>
      <c r="AF52">
        <v>-1.364800194488902E-3</v>
      </c>
      <c r="AG52">
        <v>-3.5665314052919059E-3</v>
      </c>
      <c r="AH52">
        <v>-1.2718153381938021E-3</v>
      </c>
      <c r="AI52">
        <v>-1.8680480586417442E-2</v>
      </c>
      <c r="AK52">
        <v>16.34</v>
      </c>
      <c r="AL52">
        <v>-1.2274267246643619E-3</v>
      </c>
      <c r="AM52">
        <v>-3.478009225492437E-3</v>
      </c>
      <c r="AN52">
        <v>-1.389641336626174E-3</v>
      </c>
      <c r="AO52">
        <v>-1.8067867695290341E-2</v>
      </c>
      <c r="AQ52">
        <v>16.34</v>
      </c>
      <c r="AR52">
        <v>-1.2228710925462211E-3</v>
      </c>
      <c r="AS52">
        <v>-3.4757192593599731E-3</v>
      </c>
      <c r="AT52">
        <v>-1.3432825136943029E-3</v>
      </c>
      <c r="AU52">
        <v>-1.79685317076912E-2</v>
      </c>
    </row>
    <row r="53" spans="1:47" x14ac:dyDescent="0.2">
      <c r="A53">
        <v>16.670000000000002</v>
      </c>
      <c r="B53">
        <v>-8.0307384387109926E-4</v>
      </c>
      <c r="C53">
        <v>-1.1922929234488931E-3</v>
      </c>
      <c r="D53">
        <v>-1.417905943606151E-3</v>
      </c>
      <c r="E53">
        <v>-6.7974270683025251E-3</v>
      </c>
      <c r="G53">
        <v>16.670000000000002</v>
      </c>
      <c r="H53">
        <v>-1.3728213175685921E-3</v>
      </c>
      <c r="I53">
        <v>-3.5484304945232262E-3</v>
      </c>
      <c r="J53">
        <v>-1.3444522486823159E-3</v>
      </c>
      <c r="K53">
        <v>-1.8583242230080722E-2</v>
      </c>
      <c r="M53">
        <v>16.670000000000002</v>
      </c>
      <c r="N53">
        <v>-8.0302391208548281E-4</v>
      </c>
      <c r="O53">
        <v>-1.1933097300016789E-3</v>
      </c>
      <c r="P53">
        <v>-1.4199332133592989E-3</v>
      </c>
      <c r="Q53">
        <v>-6.7982363417117032E-3</v>
      </c>
      <c r="S53">
        <v>16.670000000000002</v>
      </c>
      <c r="T53">
        <v>-8.0306868796485489E-4</v>
      </c>
      <c r="U53">
        <v>-1.1928267670285339E-3</v>
      </c>
      <c r="V53">
        <v>-1.4188549958596189E-3</v>
      </c>
      <c r="W53">
        <v>-6.7987217296127138E-3</v>
      </c>
      <c r="Y53">
        <v>16.670000000000002</v>
      </c>
      <c r="Z53">
        <v>-8.017762358015658E-4</v>
      </c>
      <c r="AA53">
        <v>-1.1698097139622009E-3</v>
      </c>
      <c r="AB53">
        <v>-1.420758856558045E-3</v>
      </c>
      <c r="AC53">
        <v>-6.6396538785827011E-3</v>
      </c>
      <c r="AE53">
        <v>16.670000000000002</v>
      </c>
      <c r="AF53">
        <v>-1.3744243161529759E-3</v>
      </c>
      <c r="AG53">
        <v>-3.5584838189589938E-3</v>
      </c>
      <c r="AH53">
        <v>-1.3438655265367999E-3</v>
      </c>
      <c r="AI53">
        <v>-1.8619140583948559E-2</v>
      </c>
      <c r="AK53">
        <v>16.670000000000002</v>
      </c>
      <c r="AL53">
        <v>-1.238329268295976E-3</v>
      </c>
      <c r="AM53">
        <v>-3.471203674312414E-3</v>
      </c>
      <c r="AN53">
        <v>-1.469349421347036E-3</v>
      </c>
      <c r="AO53">
        <v>-1.8006602181748169E-2</v>
      </c>
      <c r="AQ53">
        <v>16.670000000000002</v>
      </c>
      <c r="AR53">
        <v>-1.2338566023670399E-3</v>
      </c>
      <c r="AS53">
        <v>-3.467677463627757E-3</v>
      </c>
      <c r="AT53">
        <v>-1.422881348820325E-3</v>
      </c>
      <c r="AU53">
        <v>-1.790171296826212E-2</v>
      </c>
    </row>
    <row r="54" spans="1:47" x14ac:dyDescent="0.2">
      <c r="A54">
        <v>17</v>
      </c>
      <c r="B54">
        <v>-7.9672590550271911E-4</v>
      </c>
      <c r="C54">
        <v>-1.19720273607058E-3</v>
      </c>
      <c r="D54">
        <v>-1.3654067875572911E-3</v>
      </c>
      <c r="E54">
        <v>-6.8382125345774324E-3</v>
      </c>
      <c r="G54">
        <v>17</v>
      </c>
      <c r="H54">
        <v>-1.3618761664468779E-3</v>
      </c>
      <c r="I54">
        <v>-3.5605625298861308E-3</v>
      </c>
      <c r="J54">
        <v>-1.2442415862824489E-3</v>
      </c>
      <c r="K54">
        <v>-1.8683877184802251E-2</v>
      </c>
      <c r="M54">
        <v>17</v>
      </c>
      <c r="N54">
        <v>-7.9670977943821768E-4</v>
      </c>
      <c r="O54">
        <v>-1.19782325189128E-3</v>
      </c>
      <c r="P54">
        <v>-1.3671637264129821E-3</v>
      </c>
      <c r="Q54">
        <v>-6.8372348765275972E-3</v>
      </c>
      <c r="S54">
        <v>17</v>
      </c>
      <c r="T54">
        <v>-7.9671647849671517E-4</v>
      </c>
      <c r="U54">
        <v>-1.1977495624104541E-3</v>
      </c>
      <c r="V54">
        <v>-1.3663780522661529E-3</v>
      </c>
      <c r="W54">
        <v>-6.8395427081201386E-3</v>
      </c>
      <c r="Y54">
        <v>17</v>
      </c>
      <c r="Z54">
        <v>-7.953990297166905E-4</v>
      </c>
      <c r="AA54">
        <v>-1.1743122416941339E-3</v>
      </c>
      <c r="AB54">
        <v>-1.368219030627564E-3</v>
      </c>
      <c r="AC54">
        <v>-6.6785104622572884E-3</v>
      </c>
      <c r="AE54">
        <v>17</v>
      </c>
      <c r="AF54">
        <v>-1.363763761225034E-3</v>
      </c>
      <c r="AG54">
        <v>-3.569278286400105E-3</v>
      </c>
      <c r="AH54">
        <v>-1.2430915206198209E-3</v>
      </c>
      <c r="AI54">
        <v>-1.8715186486979288E-2</v>
      </c>
      <c r="AK54">
        <v>17</v>
      </c>
      <c r="AL54">
        <v>-1.2257960062856019E-3</v>
      </c>
      <c r="AM54">
        <v>-3.4841671805348261E-3</v>
      </c>
      <c r="AN54">
        <v>-1.364150000916136E-3</v>
      </c>
      <c r="AO54">
        <v>-1.810848677066141E-2</v>
      </c>
      <c r="AQ54">
        <v>17</v>
      </c>
      <c r="AR54">
        <v>-1.2217941498862081E-3</v>
      </c>
      <c r="AS54">
        <v>-3.4793067476992629E-3</v>
      </c>
      <c r="AT54">
        <v>-1.316563030371526E-3</v>
      </c>
      <c r="AU54">
        <v>-1.7998433644695621E-2</v>
      </c>
    </row>
    <row r="55" spans="1:47" x14ac:dyDescent="0.2">
      <c r="A55">
        <v>17.329999999999998</v>
      </c>
      <c r="B55">
        <v>-8.0093561423011297E-4</v>
      </c>
      <c r="C55">
        <v>-1.191897525223157E-3</v>
      </c>
      <c r="D55">
        <v>-1.400927968998278E-3</v>
      </c>
      <c r="E55">
        <v>-6.8012691800947607E-3</v>
      </c>
      <c r="G55">
        <v>17.329999999999998</v>
      </c>
      <c r="H55">
        <v>-1.3742222464473959E-3</v>
      </c>
      <c r="I55">
        <v>-3.5543842596746228E-3</v>
      </c>
      <c r="J55">
        <v>-1.334835338163838E-3</v>
      </c>
      <c r="K55">
        <v>-1.862474830052873E-2</v>
      </c>
      <c r="M55">
        <v>17.329999999999998</v>
      </c>
      <c r="N55">
        <v>-8.0089739361382682E-4</v>
      </c>
      <c r="O55">
        <v>-1.1921622320772969E-3</v>
      </c>
      <c r="P55">
        <v>-1.402546151989148E-3</v>
      </c>
      <c r="Q55">
        <v>-6.7985118190913496E-3</v>
      </c>
      <c r="S55">
        <v>17.329999999999998</v>
      </c>
      <c r="T55">
        <v>-8.0092459186612247E-4</v>
      </c>
      <c r="U55">
        <v>-1.19245564233762E-3</v>
      </c>
      <c r="V55">
        <v>-1.4018912443742909E-3</v>
      </c>
      <c r="W55">
        <v>-6.8026410379520537E-3</v>
      </c>
      <c r="Y55">
        <v>17.329999999999998</v>
      </c>
      <c r="Z55">
        <v>-7.9960428854710189E-4</v>
      </c>
      <c r="AA55">
        <v>-1.1685594099268761E-3</v>
      </c>
      <c r="AB55">
        <v>-1.4032292838133721E-3</v>
      </c>
      <c r="AC55">
        <v>-6.6395772168102241E-3</v>
      </c>
      <c r="AE55">
        <v>17.329999999999998</v>
      </c>
      <c r="AF55">
        <v>-1.376266699612116E-3</v>
      </c>
      <c r="AG55">
        <v>-3.5618207541972531E-3</v>
      </c>
      <c r="AH55">
        <v>-1.3330754057062489E-3</v>
      </c>
      <c r="AI55">
        <v>-1.8651553588406249E-2</v>
      </c>
      <c r="AK55">
        <v>17.329999999999998</v>
      </c>
      <c r="AL55">
        <v>-1.236578337068361E-3</v>
      </c>
      <c r="AM55">
        <v>-3.4772665777734872E-3</v>
      </c>
      <c r="AN55">
        <v>-1.4505318488121921E-3</v>
      </c>
      <c r="AO55">
        <v>-1.8043213914580119E-2</v>
      </c>
      <c r="AQ55">
        <v>17.329999999999998</v>
      </c>
      <c r="AR55">
        <v>-1.2325651951433461E-3</v>
      </c>
      <c r="AS55">
        <v>-3.471142962376419E-3</v>
      </c>
      <c r="AT55">
        <v>-1.402112063123047E-3</v>
      </c>
      <c r="AU55">
        <v>-1.7927662513215901E-2</v>
      </c>
    </row>
    <row r="56" spans="1:47" x14ac:dyDescent="0.2">
      <c r="A56">
        <v>17.66</v>
      </c>
      <c r="B56">
        <v>-7.9432015841550787E-4</v>
      </c>
      <c r="C56">
        <v>-1.196432347600993E-3</v>
      </c>
      <c r="D56">
        <v>-1.3519576899754891E-3</v>
      </c>
      <c r="E56">
        <v>-6.8394009443003964E-3</v>
      </c>
      <c r="G56">
        <v>17.66</v>
      </c>
      <c r="H56">
        <v>-1.3642082180498299E-3</v>
      </c>
      <c r="I56">
        <v>-3.5690807797675028E-3</v>
      </c>
      <c r="J56">
        <v>-1.2254107607307791E-3</v>
      </c>
      <c r="K56">
        <v>-1.8733594037103611E-2</v>
      </c>
      <c r="M56">
        <v>17.66</v>
      </c>
      <c r="N56">
        <v>-7.9431639981536147E-4</v>
      </c>
      <c r="O56">
        <v>-1.1963067114781831E-3</v>
      </c>
      <c r="P56">
        <v>-1.3533288820799191E-3</v>
      </c>
      <c r="Q56">
        <v>-6.8349063929521118E-3</v>
      </c>
      <c r="S56">
        <v>17.66</v>
      </c>
      <c r="T56">
        <v>-7.942970390258042E-4</v>
      </c>
      <c r="U56">
        <v>-1.1970046770399579E-3</v>
      </c>
      <c r="V56">
        <v>-1.352894009089432E-3</v>
      </c>
      <c r="W56">
        <v>-6.8408177098610258E-3</v>
      </c>
      <c r="Y56">
        <v>17.66</v>
      </c>
      <c r="Z56">
        <v>-7.9296926772955156E-4</v>
      </c>
      <c r="AA56">
        <v>-1.1727050779783E-3</v>
      </c>
      <c r="AB56">
        <v>-1.354242011517084E-3</v>
      </c>
      <c r="AC56">
        <v>-6.6759325144566187E-3</v>
      </c>
      <c r="AE56">
        <v>17.66</v>
      </c>
      <c r="AF56">
        <v>-1.3666134430816339E-3</v>
      </c>
      <c r="AG56">
        <v>-3.5751351643654159E-3</v>
      </c>
      <c r="AH56">
        <v>-1.2227397515765139E-3</v>
      </c>
      <c r="AI56">
        <v>-1.87558926301017E-2</v>
      </c>
      <c r="AK56">
        <v>17.66</v>
      </c>
      <c r="AL56">
        <v>-1.223486544293889E-3</v>
      </c>
      <c r="AM56">
        <v>-3.4925547165488438E-3</v>
      </c>
      <c r="AN56">
        <v>-1.3346503474089321E-3</v>
      </c>
      <c r="AO56">
        <v>-1.8152400115268891E-2</v>
      </c>
      <c r="AQ56">
        <v>17.66</v>
      </c>
      <c r="AR56">
        <v>-1.220042079133945E-3</v>
      </c>
      <c r="AS56">
        <v>-3.4851076247083179E-3</v>
      </c>
      <c r="AT56">
        <v>-1.2857416394877301E-3</v>
      </c>
      <c r="AU56">
        <v>-1.803168113841493E-2</v>
      </c>
    </row>
    <row r="57" spans="1:47" x14ac:dyDescent="0.2">
      <c r="A57">
        <v>17.989999999999998</v>
      </c>
      <c r="B57">
        <v>-8.0040228396803276E-4</v>
      </c>
      <c r="C57">
        <v>-1.1919561971812809E-3</v>
      </c>
      <c r="D57">
        <v>-1.395634225456611E-3</v>
      </c>
      <c r="E57">
        <v>-6.806570617155807E-3</v>
      </c>
      <c r="G57">
        <v>17.989999999999998</v>
      </c>
      <c r="H57">
        <v>-1.3824885664334579E-3</v>
      </c>
      <c r="I57">
        <v>-3.5642795134857158E-3</v>
      </c>
      <c r="J57">
        <v>-1.3362121683006139E-3</v>
      </c>
      <c r="K57">
        <v>-1.8680171260826259E-2</v>
      </c>
      <c r="M57">
        <v>17.989999999999998</v>
      </c>
      <c r="N57">
        <v>-8.0037824400759909E-4</v>
      </c>
      <c r="O57">
        <v>-1.191480019211953E-3</v>
      </c>
      <c r="P57">
        <v>-1.396893100468881E-3</v>
      </c>
      <c r="Q57">
        <v>-6.8003336626464399E-3</v>
      </c>
      <c r="S57">
        <v>17.989999999999998</v>
      </c>
      <c r="T57">
        <v>-8.0037584113512822E-4</v>
      </c>
      <c r="U57">
        <v>-1.1925404235574701E-3</v>
      </c>
      <c r="V57">
        <v>-1.3965521006202429E-3</v>
      </c>
      <c r="W57">
        <v>-6.8080318322410261E-3</v>
      </c>
      <c r="Y57">
        <v>17.989999999999998</v>
      </c>
      <c r="Z57">
        <v>-7.9907289725357554E-4</v>
      </c>
      <c r="AA57">
        <v>-1.167793526321506E-3</v>
      </c>
      <c r="AB57">
        <v>-1.397448513122843E-3</v>
      </c>
      <c r="AC57">
        <v>-6.6412254717763157E-3</v>
      </c>
      <c r="AE57">
        <v>17.989999999999998</v>
      </c>
      <c r="AF57">
        <v>-1.385094505483472E-3</v>
      </c>
      <c r="AG57">
        <v>-3.5690199773553018E-3</v>
      </c>
      <c r="AH57">
        <v>-1.332786156965794E-3</v>
      </c>
      <c r="AI57">
        <v>-1.8697961366953189E-2</v>
      </c>
      <c r="AK57">
        <v>17.989999999999998</v>
      </c>
      <c r="AL57">
        <v>-1.240054797760894E-3</v>
      </c>
      <c r="AM57">
        <v>-3.4876025240176849E-3</v>
      </c>
      <c r="AN57">
        <v>-1.443474847002588E-3</v>
      </c>
      <c r="AO57">
        <v>-1.8094538853195861E-2</v>
      </c>
      <c r="AQ57">
        <v>17.989999999999998</v>
      </c>
      <c r="AR57">
        <v>-1.2366507657343079E-3</v>
      </c>
      <c r="AS57">
        <v>-3.4788749943821442E-3</v>
      </c>
      <c r="AT57">
        <v>-1.394145632583119E-3</v>
      </c>
      <c r="AU57">
        <v>-1.7968368585190641E-2</v>
      </c>
    </row>
    <row r="58" spans="1:47" x14ac:dyDescent="0.2">
      <c r="A58">
        <v>18.32</v>
      </c>
      <c r="B58">
        <v>-7.9447284401583742E-4</v>
      </c>
      <c r="C58">
        <v>-1.197695942703463E-3</v>
      </c>
      <c r="D58">
        <v>-1.343123623707541E-3</v>
      </c>
      <c r="E58">
        <v>-6.8496739713637808E-3</v>
      </c>
      <c r="G58">
        <v>18.32</v>
      </c>
      <c r="H58">
        <v>-1.3740730970976051E-3</v>
      </c>
      <c r="I58">
        <v>-3.5793236545126421E-3</v>
      </c>
      <c r="J58">
        <v>-1.224739054612423E-3</v>
      </c>
      <c r="K58">
        <v>-1.879253820228553E-2</v>
      </c>
      <c r="M58">
        <v>18.32</v>
      </c>
      <c r="N58">
        <v>-7.9447904771434252E-4</v>
      </c>
      <c r="O58">
        <v>-1.196838415296262E-3</v>
      </c>
      <c r="P58">
        <v>-1.3441020391479941E-3</v>
      </c>
      <c r="Q58">
        <v>-6.8417676002544767E-3</v>
      </c>
      <c r="S58">
        <v>18.32</v>
      </c>
      <c r="T58">
        <v>-7.9443884160502304E-4</v>
      </c>
      <c r="U58">
        <v>-1.198291529346075E-3</v>
      </c>
      <c r="V58">
        <v>-1.344050030281059E-3</v>
      </c>
      <c r="W58">
        <v>-6.8511675905746838E-3</v>
      </c>
      <c r="Y58">
        <v>18.32</v>
      </c>
      <c r="Z58">
        <v>-7.9314086059855532E-4</v>
      </c>
      <c r="AA58">
        <v>-1.1731535188789729E-3</v>
      </c>
      <c r="AB58">
        <v>-1.3448893777635259E-3</v>
      </c>
      <c r="AC58">
        <v>-6.682637193080679E-3</v>
      </c>
      <c r="AE58">
        <v>18.32</v>
      </c>
      <c r="AF58">
        <v>-1.3770201582040979E-3</v>
      </c>
      <c r="AG58">
        <v>-3.582661207570793E-3</v>
      </c>
      <c r="AH58">
        <v>-1.2205853390447931E-3</v>
      </c>
      <c r="AI58">
        <v>-1.8805597457131229E-2</v>
      </c>
      <c r="AK58">
        <v>18.32</v>
      </c>
      <c r="AL58">
        <v>-1.229884106568449E-3</v>
      </c>
      <c r="AM58">
        <v>-3.5043477395533579E-3</v>
      </c>
      <c r="AN58">
        <v>-1.332188041446885E-3</v>
      </c>
      <c r="AO58">
        <v>-1.821053271790498E-2</v>
      </c>
      <c r="AQ58">
        <v>18.32</v>
      </c>
      <c r="AR58">
        <v>-1.2269917098582199E-3</v>
      </c>
      <c r="AS58">
        <v>-3.4943232982444831E-3</v>
      </c>
      <c r="AT58">
        <v>-1.282332928086286E-3</v>
      </c>
      <c r="AU58">
        <v>-1.8079074294729831E-2</v>
      </c>
    </row>
    <row r="59" spans="1:47" x14ac:dyDescent="0.2">
      <c r="A59">
        <v>18.649999999999999</v>
      </c>
      <c r="B59">
        <v>-8.0166434189713777E-4</v>
      </c>
      <c r="C59">
        <v>-1.193740545626184E-3</v>
      </c>
      <c r="D59">
        <v>-1.390929065152406E-3</v>
      </c>
      <c r="E59">
        <v>-6.8190516050899196E-3</v>
      </c>
      <c r="G59">
        <v>18.649999999999999</v>
      </c>
      <c r="H59">
        <v>-1.393696566692306E-3</v>
      </c>
      <c r="I59">
        <v>-3.573017096672515E-3</v>
      </c>
      <c r="J59">
        <v>-1.344890948315804E-3</v>
      </c>
      <c r="K59">
        <v>-1.873501394219429E-2</v>
      </c>
      <c r="M59">
        <v>18.649999999999999</v>
      </c>
      <c r="N59">
        <v>-8.0165364203794542E-4</v>
      </c>
      <c r="O59">
        <v>-1.1925404313581931E-3</v>
      </c>
      <c r="P59">
        <v>-1.391793760877747E-3</v>
      </c>
      <c r="Q59">
        <v>-6.8094587996732313E-3</v>
      </c>
      <c r="S59">
        <v>18.649999999999999</v>
      </c>
      <c r="T59">
        <v>-8.0163057480509665E-4</v>
      </c>
      <c r="U59">
        <v>-1.194347152851554E-3</v>
      </c>
      <c r="V59">
        <v>-1.391854059138008E-3</v>
      </c>
      <c r="W59">
        <v>-6.8205848682811191E-3</v>
      </c>
      <c r="Y59">
        <v>18.649999999999999</v>
      </c>
      <c r="Z59">
        <v>-8.0035207518848526E-4</v>
      </c>
      <c r="AA59">
        <v>-1.1687702020716951E-3</v>
      </c>
      <c r="AB59">
        <v>-1.3922096047019781E-3</v>
      </c>
      <c r="AC59">
        <v>-6.6502268348005173E-3</v>
      </c>
      <c r="AE59">
        <v>18.649999999999999</v>
      </c>
      <c r="AF59">
        <v>-1.3968804675860719E-3</v>
      </c>
      <c r="AG59">
        <v>-3.5749975217078981E-3</v>
      </c>
      <c r="AH59">
        <v>-1.34019225215545E-3</v>
      </c>
      <c r="AI59">
        <v>-1.8743332451510619E-2</v>
      </c>
      <c r="AK59">
        <v>18.649999999999999</v>
      </c>
      <c r="AL59">
        <v>-1.2494330692915301E-3</v>
      </c>
      <c r="AM59">
        <v>-3.4985640786092272E-3</v>
      </c>
      <c r="AN59">
        <v>-1.4555904828110449E-3</v>
      </c>
      <c r="AO59">
        <v>-1.8150946644467751E-2</v>
      </c>
      <c r="AQ59">
        <v>18.649999999999999</v>
      </c>
      <c r="AR59">
        <v>-1.246476146549304E-3</v>
      </c>
      <c r="AS59">
        <v>-3.487267705847254E-3</v>
      </c>
      <c r="AT59">
        <v>-1.404606223839658E-3</v>
      </c>
      <c r="AU59">
        <v>-1.8014116648265289E-2</v>
      </c>
    </row>
    <row r="60" spans="1:47" x14ac:dyDescent="0.2">
      <c r="A60">
        <v>18.98</v>
      </c>
      <c r="B60">
        <v>-7.9490986655470235E-4</v>
      </c>
      <c r="C60">
        <v>-1.1999977959543291E-3</v>
      </c>
      <c r="D60">
        <v>-1.334786809525987E-3</v>
      </c>
      <c r="E60">
        <v>-6.8646625228007329E-3</v>
      </c>
      <c r="G60">
        <v>18.98</v>
      </c>
      <c r="H60">
        <v>-1.3807335756333961E-3</v>
      </c>
      <c r="I60">
        <v>-3.586488682252515E-3</v>
      </c>
      <c r="J60">
        <v>-1.213171023509436E-3</v>
      </c>
      <c r="K60">
        <v>-1.884502383943067E-2</v>
      </c>
      <c r="M60">
        <v>18.98</v>
      </c>
      <c r="N60">
        <v>-7.9493539715694338E-4</v>
      </c>
      <c r="O60">
        <v>-1.1984214782511579E-3</v>
      </c>
      <c r="P60">
        <v>-1.3353700288845369E-3</v>
      </c>
      <c r="Q60">
        <v>-6.8534486455044752E-3</v>
      </c>
      <c r="S60">
        <v>18.98</v>
      </c>
      <c r="T60">
        <v>-7.9486888249882348E-4</v>
      </c>
      <c r="U60">
        <v>-1.200614017532549E-3</v>
      </c>
      <c r="V60">
        <v>-1.3357280168060041E-3</v>
      </c>
      <c r="W60">
        <v>-6.866219990429692E-3</v>
      </c>
      <c r="Y60">
        <v>18.98</v>
      </c>
      <c r="Z60">
        <v>-7.935898694256771E-4</v>
      </c>
      <c r="AA60">
        <v>-1.174652499402415E-3</v>
      </c>
      <c r="AB60">
        <v>-1.335978411853802E-3</v>
      </c>
      <c r="AC60">
        <v>-6.6942283834666898E-3</v>
      </c>
      <c r="AE60">
        <v>18.98</v>
      </c>
      <c r="AF60">
        <v>-1.3842954613674139E-3</v>
      </c>
      <c r="AG60">
        <v>-3.58702936504692E-3</v>
      </c>
      <c r="AH60">
        <v>-1.2077449352873031E-3</v>
      </c>
      <c r="AI60">
        <v>-1.8848487416876971E-2</v>
      </c>
      <c r="AK60">
        <v>18.98</v>
      </c>
      <c r="AL60">
        <v>-1.2364926969334531E-3</v>
      </c>
      <c r="AM60">
        <v>-3.5138170082871238E-3</v>
      </c>
      <c r="AN60">
        <v>-1.325617359331516E-3</v>
      </c>
      <c r="AO60">
        <v>-1.8265298845955229E-2</v>
      </c>
      <c r="AQ60">
        <v>18.98</v>
      </c>
      <c r="AR60">
        <v>-1.234007349620805E-3</v>
      </c>
      <c r="AS60">
        <v>-3.5012493967970688E-3</v>
      </c>
      <c r="AT60">
        <v>-1.2742092726386661E-3</v>
      </c>
      <c r="AU60">
        <v>-1.812327227970164E-2</v>
      </c>
    </row>
    <row r="61" spans="1:47" x14ac:dyDescent="0.2">
      <c r="A61">
        <v>19.309999999999999</v>
      </c>
      <c r="B61">
        <v>-8.0219148798461295E-4</v>
      </c>
      <c r="C61">
        <v>-1.196221966548276E-3</v>
      </c>
      <c r="D61">
        <v>-1.3839442900138491E-3</v>
      </c>
      <c r="E61">
        <v>-6.8339309112561142E-3</v>
      </c>
      <c r="G61">
        <v>19.309999999999999</v>
      </c>
      <c r="H61">
        <v>-1.396877143050472E-3</v>
      </c>
      <c r="I61">
        <v>-3.5782433760721722E-3</v>
      </c>
      <c r="J61">
        <v>-1.3256899308339159E-3</v>
      </c>
      <c r="K61">
        <v>-1.877943349313577E-2</v>
      </c>
      <c r="M61">
        <v>19.309999999999999</v>
      </c>
      <c r="N61">
        <v>-8.0219921192812074E-4</v>
      </c>
      <c r="O61">
        <v>-1.194311728958826E-3</v>
      </c>
      <c r="P61">
        <v>-1.3844150806722919E-3</v>
      </c>
      <c r="Q61">
        <v>-6.8210871379936694E-3</v>
      </c>
      <c r="S61">
        <v>19.309999999999999</v>
      </c>
      <c r="T61">
        <v>-8.0215098484552952E-4</v>
      </c>
      <c r="U61">
        <v>-1.1968488875679451E-3</v>
      </c>
      <c r="V61">
        <v>-1.384886690110069E-3</v>
      </c>
      <c r="W61">
        <v>-6.8355245945836167E-3</v>
      </c>
      <c r="Y61">
        <v>19.309999999999999</v>
      </c>
      <c r="Z61">
        <v>-8.0087379670977716E-4</v>
      </c>
      <c r="AA61">
        <v>-1.1704651630858661E-3</v>
      </c>
      <c r="AB61">
        <v>-1.3845897559874711E-3</v>
      </c>
      <c r="AC61">
        <v>-6.6618204053657329E-3</v>
      </c>
      <c r="AE61">
        <v>19.309999999999999</v>
      </c>
      <c r="AF61">
        <v>-1.400620997229895E-3</v>
      </c>
      <c r="AG61">
        <v>-3.5774283923668991E-3</v>
      </c>
      <c r="AH61">
        <v>-1.3197455004958531E-3</v>
      </c>
      <c r="AI61">
        <v>-1.8778094834391419E-2</v>
      </c>
      <c r="AK61">
        <v>19.309999999999999</v>
      </c>
      <c r="AL61">
        <v>-1.25441675712491E-3</v>
      </c>
      <c r="AM61">
        <v>-3.5060692278849142E-3</v>
      </c>
      <c r="AN61">
        <v>-1.4465398963896679E-3</v>
      </c>
      <c r="AO61">
        <v>-1.8198560263480559E-2</v>
      </c>
      <c r="AQ61">
        <v>19.309999999999999</v>
      </c>
      <c r="AR61">
        <v>-1.2518225846512741E-3</v>
      </c>
      <c r="AS61">
        <v>-3.4922384601000049E-3</v>
      </c>
      <c r="AT61">
        <v>-1.3940353279639961E-3</v>
      </c>
      <c r="AU61">
        <v>-1.8051233936955551E-2</v>
      </c>
    </row>
    <row r="62" spans="1:47" x14ac:dyDescent="0.2">
      <c r="A62">
        <v>19.64</v>
      </c>
      <c r="B62">
        <v>-7.9626500156776924E-4</v>
      </c>
      <c r="C62">
        <v>-1.2037381262362599E-3</v>
      </c>
      <c r="D62">
        <v>-1.3275605794504099E-3</v>
      </c>
      <c r="E62">
        <v>-6.8847156009641808E-3</v>
      </c>
      <c r="G62">
        <v>19.64</v>
      </c>
      <c r="H62">
        <v>-1.3792618455035299E-3</v>
      </c>
      <c r="I62">
        <v>-3.5919510557702E-3</v>
      </c>
      <c r="J62">
        <v>-1.178639031102099E-3</v>
      </c>
      <c r="K62">
        <v>-1.8891988873555379E-2</v>
      </c>
      <c r="M62">
        <v>19.64</v>
      </c>
      <c r="N62">
        <v>-7.963050762527903E-4</v>
      </c>
      <c r="O62">
        <v>-1.201463592732205E-3</v>
      </c>
      <c r="P62">
        <v>-1.327736609949153E-3</v>
      </c>
      <c r="Q62">
        <v>-6.8703219827977559E-3</v>
      </c>
      <c r="S62">
        <v>19.64</v>
      </c>
      <c r="T62">
        <v>-7.9621607833171577E-4</v>
      </c>
      <c r="U62">
        <v>-1.204372731314324E-3</v>
      </c>
      <c r="V62">
        <v>-1.3285166605993199E-3</v>
      </c>
      <c r="W62">
        <v>-6.8863257119550544E-3</v>
      </c>
      <c r="Y62">
        <v>19.64</v>
      </c>
      <c r="Z62">
        <v>-7.9494559774645783E-4</v>
      </c>
      <c r="AA62">
        <v>-1.1776140463968009E-3</v>
      </c>
      <c r="AB62">
        <v>-1.328046152693909E-3</v>
      </c>
      <c r="AC62">
        <v>-6.7110806577632739E-3</v>
      </c>
      <c r="AE62">
        <v>19.64</v>
      </c>
      <c r="AF62">
        <v>-1.3832695036419811E-3</v>
      </c>
      <c r="AG62">
        <v>-3.5897035738319898E-3</v>
      </c>
      <c r="AH62">
        <v>-1.172219165763839E-3</v>
      </c>
      <c r="AI62">
        <v>-1.8885748933238029E-2</v>
      </c>
      <c r="AK62">
        <v>19.64</v>
      </c>
      <c r="AL62">
        <v>-1.236578697548209E-3</v>
      </c>
      <c r="AM62">
        <v>-3.520733517697727E-3</v>
      </c>
      <c r="AN62">
        <v>-1.2998244782486199E-3</v>
      </c>
      <c r="AO62">
        <v>-1.8312788493791789E-2</v>
      </c>
      <c r="AQ62">
        <v>19.64</v>
      </c>
      <c r="AR62">
        <v>-1.234446554272036E-3</v>
      </c>
      <c r="AS62">
        <v>-3.505628523801126E-3</v>
      </c>
      <c r="AT62">
        <v>-1.246983887376015E-3</v>
      </c>
      <c r="AU62">
        <v>-1.8160316029894121E-2</v>
      </c>
    </row>
    <row r="63" spans="1:47" x14ac:dyDescent="0.2">
      <c r="A63">
        <v>19.97</v>
      </c>
      <c r="B63">
        <v>-8.0505451095013684E-4</v>
      </c>
      <c r="C63">
        <v>-1.199524318113547E-3</v>
      </c>
      <c r="D63">
        <v>-1.3827919718796941E-3</v>
      </c>
      <c r="E63">
        <v>-6.8521085760727581E-3</v>
      </c>
      <c r="G63">
        <v>19.97</v>
      </c>
      <c r="H63">
        <v>-1.3969384120458661E-3</v>
      </c>
      <c r="I63">
        <v>-3.582815809585868E-3</v>
      </c>
      <c r="J63">
        <v>-1.308047509820011E-3</v>
      </c>
      <c r="K63">
        <v>-1.8818274332706681E-2</v>
      </c>
      <c r="M63">
        <v>19.97</v>
      </c>
      <c r="N63">
        <v>-8.0507734817620896E-4</v>
      </c>
      <c r="O63">
        <v>-1.196921493015621E-3</v>
      </c>
      <c r="P63">
        <v>-1.3828928603546349E-3</v>
      </c>
      <c r="Q63">
        <v>-6.8361225589352566E-3</v>
      </c>
      <c r="S63">
        <v>19.97</v>
      </c>
      <c r="T63">
        <v>-8.0500699188867464E-4</v>
      </c>
      <c r="U63">
        <v>-1.2001698417205659E-3</v>
      </c>
      <c r="V63">
        <v>-1.3837397117715379E-3</v>
      </c>
      <c r="W63">
        <v>-6.853757695602123E-3</v>
      </c>
      <c r="Y63">
        <v>19.97</v>
      </c>
      <c r="Z63">
        <v>-8.0373893497641174E-4</v>
      </c>
      <c r="AA63">
        <v>-1.1730136106215499E-3</v>
      </c>
      <c r="AB63">
        <v>-1.382824299831911E-3</v>
      </c>
      <c r="AC63">
        <v>-6.6769019793077268E-3</v>
      </c>
      <c r="AE63">
        <v>19.97</v>
      </c>
      <c r="AF63">
        <v>-1.401064082678807E-3</v>
      </c>
      <c r="AG63">
        <v>-3.579212944414505E-3</v>
      </c>
      <c r="AH63">
        <v>-1.3013817170104891E-3</v>
      </c>
      <c r="AI63">
        <v>-1.88072089942928E-2</v>
      </c>
      <c r="AK63">
        <v>19.97</v>
      </c>
      <c r="AL63">
        <v>-1.252780996910424E-3</v>
      </c>
      <c r="AM63">
        <v>-3.511362725379386E-3</v>
      </c>
      <c r="AN63">
        <v>-1.4198430066205911E-3</v>
      </c>
      <c r="AO63">
        <v>-1.8235680309034129E-2</v>
      </c>
      <c r="AQ63">
        <v>19.97</v>
      </c>
      <c r="AR63">
        <v>-1.25060651620585E-3</v>
      </c>
      <c r="AS63">
        <v>-3.4949943575836211E-3</v>
      </c>
      <c r="AT63">
        <v>-1.3665949211525629E-3</v>
      </c>
      <c r="AU63">
        <v>-1.8077896322965321E-2</v>
      </c>
    </row>
    <row r="64" spans="1:47" x14ac:dyDescent="0.2">
      <c r="A64">
        <v>20.3</v>
      </c>
      <c r="B64">
        <v>-7.9694540382079751E-4</v>
      </c>
      <c r="C64">
        <v>-1.20583261031994E-3</v>
      </c>
      <c r="D64">
        <v>-1.3228123868076569E-3</v>
      </c>
      <c r="E64">
        <v>-6.8994440799156481E-3</v>
      </c>
      <c r="G64">
        <v>20.3</v>
      </c>
      <c r="H64">
        <v>-1.378926807701113E-3</v>
      </c>
      <c r="I64">
        <v>-3.59837492111103E-3</v>
      </c>
      <c r="J64">
        <v>-1.1573999276747349E-3</v>
      </c>
      <c r="K64">
        <v>-1.8939354388346361E-2</v>
      </c>
      <c r="M64">
        <v>20.3</v>
      </c>
      <c r="N64">
        <v>-7.9699978153584489E-4</v>
      </c>
      <c r="O64">
        <v>-1.2028754931381141E-3</v>
      </c>
      <c r="P64">
        <v>-1.3226223740252781E-3</v>
      </c>
      <c r="Q64">
        <v>-6.8819676247416804E-3</v>
      </c>
      <c r="S64">
        <v>20.3</v>
      </c>
      <c r="T64">
        <v>-7.9688877050906252E-4</v>
      </c>
      <c r="U64">
        <v>-1.206484932200621E-3</v>
      </c>
      <c r="V64">
        <v>-1.3237752567932029E-3</v>
      </c>
      <c r="W64">
        <v>-6.9011017366993194E-3</v>
      </c>
      <c r="Y64">
        <v>20.3</v>
      </c>
      <c r="Z64">
        <v>-7.9562156198295674E-4</v>
      </c>
      <c r="AA64">
        <v>-1.1789858742668399E-3</v>
      </c>
      <c r="AB64">
        <v>-1.322728566808741E-3</v>
      </c>
      <c r="AC64">
        <v>-6.722882549793246E-3</v>
      </c>
      <c r="AE64">
        <v>20.3</v>
      </c>
      <c r="AF64">
        <v>-1.3833128623565319E-3</v>
      </c>
      <c r="AG64">
        <v>-3.5933292094745611E-3</v>
      </c>
      <c r="AH64">
        <v>-1.1500833479251981E-3</v>
      </c>
      <c r="AI64">
        <v>-1.8923336320209899E-2</v>
      </c>
      <c r="AK64">
        <v>20.3</v>
      </c>
      <c r="AL64">
        <v>-1.2335635614776699E-3</v>
      </c>
      <c r="AM64">
        <v>-3.526927189277686E-3</v>
      </c>
      <c r="AN64">
        <v>-1.272276879199042E-3</v>
      </c>
      <c r="AO64">
        <v>-1.835461552827777E-2</v>
      </c>
      <c r="AQ64">
        <v>20.3</v>
      </c>
      <c r="AR64">
        <v>-1.2319502353608631E-3</v>
      </c>
      <c r="AS64">
        <v>-3.5092788158553861E-3</v>
      </c>
      <c r="AT64">
        <v>-1.219319436187557E-3</v>
      </c>
      <c r="AU64">
        <v>-1.8191811152892229E-2</v>
      </c>
    </row>
    <row r="65" spans="1:47" x14ac:dyDescent="0.2">
      <c r="A65">
        <v>20.63</v>
      </c>
      <c r="B65">
        <v>-8.0464187215224412E-4</v>
      </c>
      <c r="C65">
        <v>-1.2008001296730461E-3</v>
      </c>
      <c r="D65">
        <v>-1.377037351743327E-3</v>
      </c>
      <c r="E65">
        <v>-6.8621235299929136E-3</v>
      </c>
      <c r="G65">
        <v>20.63</v>
      </c>
      <c r="H65">
        <v>-1.4030913928213509E-3</v>
      </c>
      <c r="I65">
        <v>-3.5892056101273122E-3</v>
      </c>
      <c r="J65">
        <v>-1.3225588277099979E-3</v>
      </c>
      <c r="K65">
        <v>-1.8861904529182499E-2</v>
      </c>
      <c r="M65">
        <v>20.63</v>
      </c>
      <c r="N65">
        <v>-8.0467130157693537E-4</v>
      </c>
      <c r="O65">
        <v>-1.197528812062346E-3</v>
      </c>
      <c r="P65">
        <v>-1.376730512808184E-3</v>
      </c>
      <c r="Q65">
        <v>-6.8431455565329587E-3</v>
      </c>
      <c r="S65">
        <v>20.63</v>
      </c>
      <c r="T65">
        <v>-8.045837631077661E-4</v>
      </c>
      <c r="U65">
        <v>-1.201464425353325E-3</v>
      </c>
      <c r="V65">
        <v>-1.3779728047131231E-3</v>
      </c>
      <c r="W65">
        <v>-6.8638269876440099E-3</v>
      </c>
      <c r="Y65">
        <v>20.63</v>
      </c>
      <c r="Z65">
        <v>-8.0330096644026252E-4</v>
      </c>
      <c r="AA65">
        <v>-1.1736033986471631E-3</v>
      </c>
      <c r="AB65">
        <v>-1.3765041043661769E-3</v>
      </c>
      <c r="AC65">
        <v>-6.6841779499629186E-3</v>
      </c>
      <c r="AE65">
        <v>20.63</v>
      </c>
      <c r="AF65">
        <v>-1.4076093276909659E-3</v>
      </c>
      <c r="AG65">
        <v>-3.5827850912402109E-3</v>
      </c>
      <c r="AH65">
        <v>-1.3148783338895131E-3</v>
      </c>
      <c r="AI65">
        <v>-1.884100201193355E-2</v>
      </c>
      <c r="AK65">
        <v>20.63</v>
      </c>
      <c r="AL65">
        <v>-1.256617975401662E-3</v>
      </c>
      <c r="AM65">
        <v>-3.5177570676083909E-3</v>
      </c>
      <c r="AN65">
        <v>-1.433018406275046E-3</v>
      </c>
      <c r="AO65">
        <v>-1.8275059543603971E-2</v>
      </c>
      <c r="AQ65">
        <v>20.63</v>
      </c>
      <c r="AR65">
        <v>-1.2549843243117079E-3</v>
      </c>
      <c r="AS65">
        <v>-3.498832195038935E-3</v>
      </c>
      <c r="AT65">
        <v>-1.3792922251388651E-3</v>
      </c>
      <c r="AU65">
        <v>-1.8107019412749961E-2</v>
      </c>
    </row>
    <row r="66" spans="1:47" x14ac:dyDescent="0.2">
      <c r="A66">
        <v>20.96</v>
      </c>
      <c r="B66">
        <v>-7.9573117027224415E-4</v>
      </c>
      <c r="C66">
        <v>-1.2066692217328871E-3</v>
      </c>
      <c r="D66">
        <v>-1.3185825878764079E-3</v>
      </c>
      <c r="E66">
        <v>-6.9069523960896594E-3</v>
      </c>
      <c r="G66">
        <v>20.96</v>
      </c>
      <c r="H66">
        <v>-1.3832130148863321E-3</v>
      </c>
      <c r="I66">
        <v>-3.605658010369371E-3</v>
      </c>
      <c r="J66">
        <v>-1.1545523879576099E-3</v>
      </c>
      <c r="K66">
        <v>-1.898722029984088E-2</v>
      </c>
      <c r="M66">
        <v>20.96</v>
      </c>
      <c r="N66">
        <v>-7.957959998730591E-4</v>
      </c>
      <c r="O66">
        <v>-1.203054003464642E-3</v>
      </c>
      <c r="P66">
        <v>-1.3180058888761679E-3</v>
      </c>
      <c r="Q66">
        <v>-6.8865456844941358E-3</v>
      </c>
      <c r="S66">
        <v>20.96</v>
      </c>
      <c r="T66">
        <v>-7.956602834026759E-4</v>
      </c>
      <c r="U66">
        <v>-1.207340629679123E-3</v>
      </c>
      <c r="V66">
        <v>-1.3195124254534009E-3</v>
      </c>
      <c r="W66">
        <v>-6.9086654002396596E-3</v>
      </c>
      <c r="Y66">
        <v>20.96</v>
      </c>
      <c r="Z66">
        <v>-7.9438157668125248E-4</v>
      </c>
      <c r="AA66">
        <v>-1.179142371523967E-3</v>
      </c>
      <c r="AB66">
        <v>-1.3179490762524251E-3</v>
      </c>
      <c r="AC66">
        <v>-6.727684866950398E-3</v>
      </c>
      <c r="AE66">
        <v>20.96</v>
      </c>
      <c r="AF66">
        <v>-1.388033146619942E-3</v>
      </c>
      <c r="AG66">
        <v>-3.597786726775356E-3</v>
      </c>
      <c r="AH66">
        <v>-1.145925832816921E-3</v>
      </c>
      <c r="AI66">
        <v>-1.8961379758706001E-2</v>
      </c>
      <c r="AK66">
        <v>20.96</v>
      </c>
      <c r="AL66">
        <v>-1.236064644391178E-3</v>
      </c>
      <c r="AM66">
        <v>-3.5350185510874201E-3</v>
      </c>
      <c r="AN66">
        <v>-1.2683303472392879E-3</v>
      </c>
      <c r="AO66">
        <v>-1.8401444703638581E-2</v>
      </c>
      <c r="AQ66">
        <v>20.96</v>
      </c>
      <c r="AR66">
        <v>-1.2349469299913071E-3</v>
      </c>
      <c r="AS66">
        <v>-3.514813869657696E-3</v>
      </c>
      <c r="AT66">
        <v>-1.214331787721128E-3</v>
      </c>
      <c r="AU66">
        <v>-1.8228449569158849E-2</v>
      </c>
    </row>
    <row r="67" spans="1:47" x14ac:dyDescent="0.2">
      <c r="A67">
        <v>21.29</v>
      </c>
      <c r="B67">
        <v>-8.0483060091754877E-4</v>
      </c>
      <c r="C67">
        <v>-1.201301731369368E-3</v>
      </c>
      <c r="D67">
        <v>-1.381518859546885E-3</v>
      </c>
      <c r="E67">
        <v>-6.8688402193100894E-3</v>
      </c>
      <c r="G67">
        <v>21.29</v>
      </c>
      <c r="H67">
        <v>-1.4095499637816311E-3</v>
      </c>
      <c r="I67">
        <v>-3.5948559633437729E-3</v>
      </c>
      <c r="J67">
        <v>-1.3348088192166421E-3</v>
      </c>
      <c r="K67">
        <v>-1.890283187012598E-2</v>
      </c>
      <c r="M67">
        <v>21.29</v>
      </c>
      <c r="N67">
        <v>-8.0487850188300767E-4</v>
      </c>
      <c r="O67">
        <v>-1.1973806271224931E-3</v>
      </c>
      <c r="P67">
        <v>-1.38086300920217E-3</v>
      </c>
      <c r="Q67">
        <v>-6.8469851758798019E-3</v>
      </c>
      <c r="S67">
        <v>21.29</v>
      </c>
      <c r="T67">
        <v>-8.0475913064914509E-4</v>
      </c>
      <c r="U67">
        <v>-1.2019854938249549E-3</v>
      </c>
      <c r="V67">
        <v>-1.3824383882547399E-3</v>
      </c>
      <c r="W67">
        <v>-6.8705981188980827E-3</v>
      </c>
      <c r="Y67">
        <v>21.29</v>
      </c>
      <c r="Z67">
        <v>-8.0347090595848881E-4</v>
      </c>
      <c r="AA67">
        <v>-1.173451515608954E-3</v>
      </c>
      <c r="AB67">
        <v>-1.380529459397444E-3</v>
      </c>
      <c r="AC67">
        <v>-6.6883293862480047E-3</v>
      </c>
      <c r="AE67">
        <v>21.29</v>
      </c>
      <c r="AF67">
        <v>-1.4145697396340401E-3</v>
      </c>
      <c r="AG67">
        <v>-3.5855915469538038E-3</v>
      </c>
      <c r="AH67">
        <v>-1.325753045924084E-3</v>
      </c>
      <c r="AI67">
        <v>-1.8872017149821781E-2</v>
      </c>
      <c r="AK67">
        <v>21.29</v>
      </c>
      <c r="AL67">
        <v>-1.262253650426494E-3</v>
      </c>
      <c r="AM67">
        <v>-3.5243417693521812E-3</v>
      </c>
      <c r="AN67">
        <v>-1.447091610731953E-3</v>
      </c>
      <c r="AO67">
        <v>-1.8315073185864041E-2</v>
      </c>
      <c r="AQ67">
        <v>21.29</v>
      </c>
      <c r="AR67">
        <v>-1.261077624114955E-3</v>
      </c>
      <c r="AS67">
        <v>-3.5028818028448741E-3</v>
      </c>
      <c r="AT67">
        <v>-1.391953220259857E-3</v>
      </c>
      <c r="AU67">
        <v>-1.8137029297680771E-2</v>
      </c>
    </row>
    <row r="68" spans="1:47" x14ac:dyDescent="0.2">
      <c r="A68">
        <v>21.62</v>
      </c>
      <c r="B68">
        <v>-7.9557737971868315E-4</v>
      </c>
      <c r="C68">
        <v>-1.2081684564499259E-3</v>
      </c>
      <c r="D68">
        <v>-1.3129703401560261E-3</v>
      </c>
      <c r="E68">
        <v>-6.9179995936030766E-3</v>
      </c>
      <c r="G68">
        <v>21.62</v>
      </c>
      <c r="H68">
        <v>-1.386488653847413E-3</v>
      </c>
      <c r="I68">
        <v>-3.611663815183336E-3</v>
      </c>
      <c r="J68">
        <v>-1.141941787508241E-3</v>
      </c>
      <c r="K68">
        <v>-1.9031927479521579E-2</v>
      </c>
      <c r="M68">
        <v>21.62</v>
      </c>
      <c r="N68">
        <v>-7.9565273213316561E-4</v>
      </c>
      <c r="O68">
        <v>-1.2039177505248841E-3</v>
      </c>
      <c r="P68">
        <v>-1.3120130630477631E-3</v>
      </c>
      <c r="Q68">
        <v>-6.8947926311322821E-3</v>
      </c>
      <c r="S68">
        <v>21.62</v>
      </c>
      <c r="T68">
        <v>-7.9549539133482252E-4</v>
      </c>
      <c r="U68">
        <v>-1.208858313026231E-3</v>
      </c>
      <c r="V68">
        <v>-1.3139069398200749E-3</v>
      </c>
      <c r="W68">
        <v>-6.9197606572440722E-3</v>
      </c>
      <c r="Y68">
        <v>21.62</v>
      </c>
      <c r="Z68">
        <v>-7.9422514019599107E-4</v>
      </c>
      <c r="AA68">
        <v>-1.1799910584255971E-3</v>
      </c>
      <c r="AB68">
        <v>-1.3117677600587921E-3</v>
      </c>
      <c r="AC68">
        <v>-6.7362625912258363E-3</v>
      </c>
      <c r="AE68">
        <v>21.62</v>
      </c>
      <c r="AF68">
        <v>-1.3918237323954871E-3</v>
      </c>
      <c r="AG68">
        <v>-3.6009502337393138E-3</v>
      </c>
      <c r="AH68">
        <v>-1.131948722871607E-3</v>
      </c>
      <c r="AI68">
        <v>-1.899616775525808E-2</v>
      </c>
      <c r="AK68">
        <v>21.62</v>
      </c>
      <c r="AL68">
        <v>-1.2379450669733191E-3</v>
      </c>
      <c r="AM68">
        <v>-3.5418340677006331E-3</v>
      </c>
      <c r="AN68">
        <v>-1.2537785866623111E-3</v>
      </c>
      <c r="AO68">
        <v>-1.8444840712927891E-2</v>
      </c>
      <c r="AQ68">
        <v>21.62</v>
      </c>
      <c r="AR68">
        <v>-1.237301310630575E-3</v>
      </c>
      <c r="AS68">
        <v>-3.5191076355195628E-3</v>
      </c>
      <c r="AT68">
        <v>-1.198146087231129E-3</v>
      </c>
      <c r="AU68">
        <v>-1.8261970867511301E-2</v>
      </c>
    </row>
    <row r="69" spans="1:47" x14ac:dyDescent="0.2">
      <c r="A69">
        <v>21.95</v>
      </c>
      <c r="B69">
        <v>-8.0665659687431679E-4</v>
      </c>
      <c r="C69">
        <v>-1.203558467415527E-3</v>
      </c>
      <c r="D69">
        <v>-1.3819920479634651E-3</v>
      </c>
      <c r="E69">
        <v>-6.8825159009479548E-3</v>
      </c>
      <c r="G69">
        <v>21.95</v>
      </c>
      <c r="H69">
        <v>-1.4151118682369001E-3</v>
      </c>
      <c r="I69">
        <v>-3.6000897092799181E-3</v>
      </c>
      <c r="J69">
        <v>-1.3371452851056421E-3</v>
      </c>
      <c r="K69">
        <v>-1.894244559208683E-2</v>
      </c>
      <c r="M69">
        <v>21.95</v>
      </c>
      <c r="N69">
        <v>-8.0671694303807468E-4</v>
      </c>
      <c r="O69">
        <v>-1.19901345068508E-3</v>
      </c>
      <c r="P69">
        <v>-1.3809586069502759E-3</v>
      </c>
      <c r="Q69">
        <v>-6.8579274463625777E-3</v>
      </c>
      <c r="S69">
        <v>21.95</v>
      </c>
      <c r="T69">
        <v>-8.065763233237645E-4</v>
      </c>
      <c r="U69">
        <v>-1.204259344366812E-3</v>
      </c>
      <c r="V69">
        <v>-1.3829272855376781E-3</v>
      </c>
      <c r="W69">
        <v>-6.8843166631915422E-3</v>
      </c>
      <c r="Y69">
        <v>21.95</v>
      </c>
      <c r="Z69">
        <v>-8.0530327045080514E-4</v>
      </c>
      <c r="AA69">
        <v>-1.17506888553791E-3</v>
      </c>
      <c r="AB69">
        <v>-1.3804194456418981E-3</v>
      </c>
      <c r="AC69">
        <v>-6.6995861772940878E-3</v>
      </c>
      <c r="AE69">
        <v>21.95</v>
      </c>
      <c r="AF69">
        <v>-1.420647755346903E-3</v>
      </c>
      <c r="AG69">
        <v>-3.5879805566100698E-3</v>
      </c>
      <c r="AH69">
        <v>-1.3267440953657699E-3</v>
      </c>
      <c r="AI69">
        <v>-1.890165031241392E-2</v>
      </c>
      <c r="AK69">
        <v>21.95</v>
      </c>
      <c r="AL69">
        <v>-1.266375575687596E-3</v>
      </c>
      <c r="AM69">
        <v>-3.5304359002486111E-3</v>
      </c>
      <c r="AN69">
        <v>-1.4464114177248329E-3</v>
      </c>
      <c r="AO69">
        <v>-1.8354143131995931E-2</v>
      </c>
      <c r="AQ69">
        <v>21.95</v>
      </c>
      <c r="AR69">
        <v>-1.265659796253112E-3</v>
      </c>
      <c r="AS69">
        <v>-3.5064584128882709E-3</v>
      </c>
      <c r="AT69">
        <v>-1.3896735073283201E-3</v>
      </c>
      <c r="AU69">
        <v>-1.8166241527146729E-2</v>
      </c>
    </row>
    <row r="70" spans="1:47" x14ac:dyDescent="0.2">
      <c r="A70">
        <v>22.28</v>
      </c>
      <c r="B70">
        <v>-7.9718789693266994E-4</v>
      </c>
      <c r="C70">
        <v>-1.2107470835720289E-3</v>
      </c>
      <c r="D70">
        <v>-1.311379350751807E-3</v>
      </c>
      <c r="E70">
        <v>-6.9332985813602916E-3</v>
      </c>
      <c r="G70">
        <v>22.28</v>
      </c>
      <c r="H70">
        <v>-1.3903758523759601E-3</v>
      </c>
      <c r="I70">
        <v>-3.6173423835090118E-3</v>
      </c>
      <c r="J70">
        <v>-1.1355874880089321E-3</v>
      </c>
      <c r="K70">
        <v>-1.907541843571154E-2</v>
      </c>
      <c r="M70">
        <v>22.28</v>
      </c>
      <c r="N70">
        <v>-7.9727333179626422E-4</v>
      </c>
      <c r="O70">
        <v>-1.205884724196497E-3</v>
      </c>
      <c r="P70">
        <v>-1.3100485673293229E-3</v>
      </c>
      <c r="Q70">
        <v>-6.9074202644073303E-3</v>
      </c>
      <c r="S70">
        <v>22.28</v>
      </c>
      <c r="T70">
        <v>-7.9709852574850689E-4</v>
      </c>
      <c r="U70">
        <v>-1.2114531123708641E-3</v>
      </c>
      <c r="V70">
        <v>-1.3123369442249891E-3</v>
      </c>
      <c r="W70">
        <v>-6.9350993340656676E-3</v>
      </c>
      <c r="Y70">
        <v>22.28</v>
      </c>
      <c r="Z70">
        <v>-7.9585107018916739E-4</v>
      </c>
      <c r="AA70">
        <v>-1.181939050338917E-3</v>
      </c>
      <c r="AB70">
        <v>-1.309545856233132E-3</v>
      </c>
      <c r="AC70">
        <v>-6.7492518764400737E-3</v>
      </c>
      <c r="AE70">
        <v>22.28</v>
      </c>
      <c r="AF70">
        <v>-1.3962007969821821E-3</v>
      </c>
      <c r="AG70">
        <v>-3.603779893657563E-3</v>
      </c>
      <c r="AH70">
        <v>-1.1244434833405309E-3</v>
      </c>
      <c r="AI70">
        <v>-1.9029685236401271E-2</v>
      </c>
      <c r="AK70">
        <v>22.28</v>
      </c>
      <c r="AL70">
        <v>-1.2415802541733E-3</v>
      </c>
      <c r="AM70">
        <v>-3.548405467126846E-3</v>
      </c>
      <c r="AN70">
        <v>-1.2504801226736069E-3</v>
      </c>
      <c r="AO70">
        <v>-1.8487526781037222E-2</v>
      </c>
      <c r="AQ70">
        <v>22.28</v>
      </c>
      <c r="AR70">
        <v>-1.2414158631447981E-3</v>
      </c>
      <c r="AS70">
        <v>-3.5231787283033461E-3</v>
      </c>
      <c r="AT70">
        <v>-1.193312555972454E-3</v>
      </c>
      <c r="AU70">
        <v>-1.8294870392320708E-2</v>
      </c>
    </row>
    <row r="71" spans="1:47" x14ac:dyDescent="0.2">
      <c r="A71">
        <v>22.61</v>
      </c>
      <c r="B71">
        <v>-8.081665948992795E-4</v>
      </c>
      <c r="C71">
        <v>-1.20546377640908E-3</v>
      </c>
      <c r="D71">
        <v>-1.3817483860309951E-3</v>
      </c>
      <c r="E71">
        <v>-6.8945991312456762E-3</v>
      </c>
      <c r="G71">
        <v>22.61</v>
      </c>
      <c r="H71">
        <v>-1.420418790262553E-3</v>
      </c>
      <c r="I71">
        <v>-3.604126465272937E-3</v>
      </c>
      <c r="J71">
        <v>-1.3462960537549799E-3</v>
      </c>
      <c r="K71">
        <v>-1.897805298368133E-2</v>
      </c>
      <c r="M71">
        <v>22.61</v>
      </c>
      <c r="N71">
        <v>-8.0823715707044872E-4</v>
      </c>
      <c r="O71">
        <v>-1.2003177130157801E-3</v>
      </c>
      <c r="P71">
        <v>-1.380362476251487E-3</v>
      </c>
      <c r="Q71">
        <v>-6.8673979180407501E-3</v>
      </c>
      <c r="S71">
        <v>22.61</v>
      </c>
      <c r="T71">
        <v>-8.0807955994372806E-4</v>
      </c>
      <c r="U71">
        <v>-1.206180165289963E-3</v>
      </c>
      <c r="V71">
        <v>-1.382704964112918E-3</v>
      </c>
      <c r="W71">
        <v>-6.8964369837200149E-3</v>
      </c>
      <c r="Y71">
        <v>22.61</v>
      </c>
      <c r="Z71">
        <v>-8.0681517921636647E-4</v>
      </c>
      <c r="AA71">
        <v>-1.1763730957412291E-3</v>
      </c>
      <c r="AB71">
        <v>-1.3796118938942429E-3</v>
      </c>
      <c r="AC71">
        <v>-6.709465864485128E-3</v>
      </c>
      <c r="AE71">
        <v>22.61</v>
      </c>
      <c r="AF71">
        <v>-1.4263790409862829E-3</v>
      </c>
      <c r="AG71">
        <v>-3.5891792841646389E-3</v>
      </c>
      <c r="AH71">
        <v>-1.334799400443724E-3</v>
      </c>
      <c r="AI71">
        <v>-1.8927294855075709E-2</v>
      </c>
      <c r="AK71">
        <v>22.61</v>
      </c>
      <c r="AL71">
        <v>-1.2722098570167051E-3</v>
      </c>
      <c r="AM71">
        <v>-3.5351970816085761E-3</v>
      </c>
      <c r="AN71">
        <v>-1.460737952945279E-3</v>
      </c>
      <c r="AO71">
        <v>-1.838823227342614E-2</v>
      </c>
      <c r="AQ71">
        <v>22.61</v>
      </c>
      <c r="AR71">
        <v>-1.271875578096921E-3</v>
      </c>
      <c r="AS71">
        <v>-3.5087506305943252E-3</v>
      </c>
      <c r="AT71">
        <v>-1.402156471402979E-3</v>
      </c>
      <c r="AU71">
        <v>-1.8190675254904809E-2</v>
      </c>
    </row>
    <row r="72" spans="1:47" x14ac:dyDescent="0.2">
      <c r="A72">
        <v>22.94</v>
      </c>
      <c r="B72">
        <v>-7.9758151650132707E-4</v>
      </c>
      <c r="C72">
        <v>-1.212435243119477E-3</v>
      </c>
      <c r="D72">
        <v>-1.306070734315765E-3</v>
      </c>
      <c r="E72">
        <v>-6.9446727222998534E-3</v>
      </c>
      <c r="G72">
        <v>22.94</v>
      </c>
      <c r="H72">
        <v>-1.389987551056639E-3</v>
      </c>
      <c r="I72">
        <v>-3.6214751753531932E-3</v>
      </c>
      <c r="J72">
        <v>-1.1173521221853511E-3</v>
      </c>
      <c r="K72">
        <v>-1.9113711951853862E-2</v>
      </c>
      <c r="M72">
        <v>22.94</v>
      </c>
      <c r="N72">
        <v>-7.976721248144714E-4</v>
      </c>
      <c r="O72">
        <v>-1.206986101624304E-3</v>
      </c>
      <c r="P72">
        <v>-1.3043792526161E-3</v>
      </c>
      <c r="Q72">
        <v>-6.9162429054655649E-3</v>
      </c>
      <c r="S72">
        <v>22.94</v>
      </c>
      <c r="T72">
        <v>-7.9748427917909401E-4</v>
      </c>
      <c r="U72">
        <v>-1.2131560884749151E-3</v>
      </c>
      <c r="V72">
        <v>-1.3070466347162269E-3</v>
      </c>
      <c r="W72">
        <v>-6.9465059619669527E-3</v>
      </c>
      <c r="Y72">
        <v>22.94</v>
      </c>
      <c r="Z72">
        <v>-7.9624037593521615E-4</v>
      </c>
      <c r="AA72">
        <v>-1.183040725040394E-3</v>
      </c>
      <c r="AB72">
        <v>-1.3036101314650569E-3</v>
      </c>
      <c r="AC72">
        <v>-6.7585519244562457E-3</v>
      </c>
      <c r="AE72">
        <v>22.94</v>
      </c>
      <c r="AF72">
        <v>-1.3961700411132579E-3</v>
      </c>
      <c r="AG72">
        <v>-3.6050870869850961E-3</v>
      </c>
      <c r="AH72">
        <v>-1.1050081275187341E-3</v>
      </c>
      <c r="AI72">
        <v>-1.9057892678096881E-2</v>
      </c>
      <c r="AK72">
        <v>22.94</v>
      </c>
      <c r="AL72">
        <v>-1.241909685020055E-3</v>
      </c>
      <c r="AM72">
        <v>-3.552803376509363E-3</v>
      </c>
      <c r="AN72">
        <v>-1.235176766712334E-3</v>
      </c>
      <c r="AO72">
        <v>-1.8522548391119959E-2</v>
      </c>
      <c r="AQ72">
        <v>22.94</v>
      </c>
      <c r="AR72">
        <v>-1.2420887645892341E-3</v>
      </c>
      <c r="AS72">
        <v>-3.525134232304382E-3</v>
      </c>
      <c r="AT72">
        <v>-1.175921492054622E-3</v>
      </c>
      <c r="AU72">
        <v>-1.8320386738833801E-2</v>
      </c>
    </row>
    <row r="73" spans="1:47" x14ac:dyDescent="0.2">
      <c r="A73">
        <v>23.27</v>
      </c>
      <c r="B73">
        <v>-8.0872843012785324E-4</v>
      </c>
      <c r="C73">
        <v>-1.2063017900409039E-3</v>
      </c>
      <c r="D73">
        <v>-1.3809664170513309E-3</v>
      </c>
      <c r="E73">
        <v>-6.9017905799554687E-3</v>
      </c>
      <c r="G73">
        <v>23.27</v>
      </c>
      <c r="H73">
        <v>-1.418945925773748E-3</v>
      </c>
      <c r="I73">
        <v>-3.6069346669491938E-3</v>
      </c>
      <c r="J73">
        <v>-1.3345295339187251E-3</v>
      </c>
      <c r="K73">
        <v>-1.9006530345328371E-2</v>
      </c>
      <c r="M73">
        <v>23.27</v>
      </c>
      <c r="N73">
        <v>-8.0881023843996978E-4</v>
      </c>
      <c r="O73">
        <v>-1.200579144534659E-3</v>
      </c>
      <c r="P73">
        <v>-1.379200655874902E-3</v>
      </c>
      <c r="Q73">
        <v>-6.8721094828409603E-3</v>
      </c>
      <c r="S73">
        <v>23.27</v>
      </c>
      <c r="T73">
        <v>-8.0863433127035525E-4</v>
      </c>
      <c r="U73">
        <v>-1.2070328567486189E-3</v>
      </c>
      <c r="V73">
        <v>-1.3819469925294601E-3</v>
      </c>
      <c r="W73">
        <v>-6.9036590349727759E-3</v>
      </c>
      <c r="Y73">
        <v>23.27</v>
      </c>
      <c r="Z73">
        <v>-8.0735742986282001E-4</v>
      </c>
      <c r="AA73">
        <v>-1.1766550198265709E-3</v>
      </c>
      <c r="AB73">
        <v>-1.378202283083559E-3</v>
      </c>
      <c r="AC73">
        <v>-6.7146869336715317E-3</v>
      </c>
      <c r="AE73">
        <v>23.27</v>
      </c>
      <c r="AF73">
        <v>-1.425227127732791E-3</v>
      </c>
      <c r="AG73">
        <v>-3.5891804145876611E-3</v>
      </c>
      <c r="AH73">
        <v>-1.321900573025465E-3</v>
      </c>
      <c r="AI73">
        <v>-1.894573327912925E-2</v>
      </c>
      <c r="AK73">
        <v>23.27</v>
      </c>
      <c r="AL73">
        <v>-1.271856890052664E-3</v>
      </c>
      <c r="AM73">
        <v>-3.537914132659534E-3</v>
      </c>
      <c r="AN73">
        <v>-1.450614511238398E-3</v>
      </c>
      <c r="AO73">
        <v>-1.841385636413493E-2</v>
      </c>
      <c r="AQ73">
        <v>23.27</v>
      </c>
      <c r="AR73">
        <v>-1.2718584264735191E-3</v>
      </c>
      <c r="AS73">
        <v>-3.5090438959984359E-3</v>
      </c>
      <c r="AT73">
        <v>-1.390333675653636E-3</v>
      </c>
      <c r="AU73">
        <v>-1.8206866146404151E-2</v>
      </c>
    </row>
    <row r="74" spans="1:47" x14ac:dyDescent="0.2">
      <c r="A74">
        <v>23.6</v>
      </c>
      <c r="B74">
        <v>-7.9614844873389986E-4</v>
      </c>
      <c r="C74">
        <v>-1.2130266510132659E-3</v>
      </c>
      <c r="D74">
        <v>-1.293755223120337E-3</v>
      </c>
      <c r="E74">
        <v>-6.9512572511888056E-3</v>
      </c>
      <c r="G74">
        <v>23.6</v>
      </c>
      <c r="H74">
        <v>-1.384443591442204E-3</v>
      </c>
      <c r="I74">
        <v>-3.626980497987123E-3</v>
      </c>
      <c r="J74">
        <v>-1.0829334099851119E-3</v>
      </c>
      <c r="K74">
        <v>-1.9154763517201679E-2</v>
      </c>
      <c r="M74">
        <v>23.6</v>
      </c>
      <c r="N74">
        <v>-7.9625666381029922E-4</v>
      </c>
      <c r="O74">
        <v>-1.2070178652978209E-3</v>
      </c>
      <c r="P74">
        <v>-1.291671426112276E-3</v>
      </c>
      <c r="Q74">
        <v>-6.9204332434769878E-3</v>
      </c>
      <c r="S74">
        <v>23.6</v>
      </c>
      <c r="T74">
        <v>-7.9604201520582212E-4</v>
      </c>
      <c r="U74">
        <v>-1.213761825606342E-3</v>
      </c>
      <c r="V74">
        <v>-1.2947543598987969E-3</v>
      </c>
      <c r="W74">
        <v>-6.9531194544117571E-3</v>
      </c>
      <c r="Y74">
        <v>23.6</v>
      </c>
      <c r="Z74">
        <v>-7.9477634258537171E-4</v>
      </c>
      <c r="AA74">
        <v>-1.1831002417932929E-3</v>
      </c>
      <c r="AB74">
        <v>-1.2906483879568851E-3</v>
      </c>
      <c r="AC74">
        <v>-6.7632721760425433E-3</v>
      </c>
      <c r="AE74">
        <v>23.6</v>
      </c>
      <c r="AF74">
        <v>-1.3909094342166571E-3</v>
      </c>
      <c r="AG74">
        <v>-3.6078407792197701E-3</v>
      </c>
      <c r="AH74">
        <v>-1.070015231567051E-3</v>
      </c>
      <c r="AI74">
        <v>-1.9088786047474039E-2</v>
      </c>
      <c r="AK74">
        <v>23.6</v>
      </c>
      <c r="AL74">
        <v>-1.236992490562924E-3</v>
      </c>
      <c r="AM74">
        <v>-3.5568823797641411E-3</v>
      </c>
      <c r="AN74">
        <v>-1.204278220302041E-3</v>
      </c>
      <c r="AO74">
        <v>-1.8555389482457631E-2</v>
      </c>
      <c r="AQ74">
        <v>23.6</v>
      </c>
      <c r="AR74">
        <v>-1.237488028436698E-3</v>
      </c>
      <c r="AS74">
        <v>-3.5267930987734398E-3</v>
      </c>
      <c r="AT74">
        <v>-1.14331337263376E-3</v>
      </c>
      <c r="AU74">
        <v>-1.8343865668969062E-2</v>
      </c>
    </row>
    <row r="75" spans="1:47" x14ac:dyDescent="0.2">
      <c r="A75">
        <v>23.93</v>
      </c>
      <c r="B75">
        <v>-8.0607031940719003E-4</v>
      </c>
      <c r="C75">
        <v>-1.205614301485742E-3</v>
      </c>
      <c r="D75">
        <v>-1.364674794971561E-3</v>
      </c>
      <c r="E75">
        <v>-6.9024765734298534E-3</v>
      </c>
      <c r="G75">
        <v>23.93</v>
      </c>
      <c r="H75">
        <v>-1.4188360866436689E-3</v>
      </c>
      <c r="I75">
        <v>-3.6131217199185258E-3</v>
      </c>
      <c r="J75">
        <v>-1.329185420857073E-3</v>
      </c>
      <c r="K75">
        <v>-1.904514152750908E-2</v>
      </c>
      <c r="M75">
        <v>23.93</v>
      </c>
      <c r="N75">
        <v>-8.0616192755252059E-4</v>
      </c>
      <c r="O75">
        <v>-1.199343402960187E-3</v>
      </c>
      <c r="P75">
        <v>-1.3625482469841481E-3</v>
      </c>
      <c r="Q75">
        <v>-6.8704544656386264E-3</v>
      </c>
      <c r="S75">
        <v>23.93</v>
      </c>
      <c r="T75">
        <v>-8.0596326212803568E-4</v>
      </c>
      <c r="U75">
        <v>-1.206361614352473E-3</v>
      </c>
      <c r="V75">
        <v>-1.3656535097952519E-3</v>
      </c>
      <c r="W75">
        <v>-6.904381100615576E-3</v>
      </c>
      <c r="Y75">
        <v>23.93</v>
      </c>
      <c r="Z75">
        <v>-8.0465426302728162E-4</v>
      </c>
      <c r="AA75">
        <v>-1.175465083854247E-3</v>
      </c>
      <c r="AB75">
        <v>-1.361324670480611E-3</v>
      </c>
      <c r="AC75">
        <v>-6.7136255730318901E-3</v>
      </c>
      <c r="AE75">
        <v>23.93</v>
      </c>
      <c r="AF75">
        <v>-1.425393727399476E-3</v>
      </c>
      <c r="AG75">
        <v>-3.5926357388887092E-3</v>
      </c>
      <c r="AH75">
        <v>-1.3163435859987901E-3</v>
      </c>
      <c r="AI75">
        <v>-1.8974059637598451E-2</v>
      </c>
      <c r="AK75">
        <v>23.93</v>
      </c>
      <c r="AL75">
        <v>-1.268695895959905E-3</v>
      </c>
      <c r="AM75">
        <v>-3.542138141232525E-3</v>
      </c>
      <c r="AN75">
        <v>-1.43264862575698E-3</v>
      </c>
      <c r="AO75">
        <v>-1.844300480772176E-2</v>
      </c>
      <c r="AQ75">
        <v>23.93</v>
      </c>
      <c r="AR75">
        <v>-1.2690456247971349E-3</v>
      </c>
      <c r="AS75">
        <v>-3.5108540842991899E-3</v>
      </c>
      <c r="AT75">
        <v>-1.370862628860526E-3</v>
      </c>
      <c r="AU75">
        <v>-1.8226755858586709E-2</v>
      </c>
    </row>
    <row r="76" spans="1:47" x14ac:dyDescent="0.2">
      <c r="A76">
        <v>24.26</v>
      </c>
      <c r="B76">
        <v>-7.9261019629013618E-4</v>
      </c>
      <c r="C76">
        <v>-1.212130427133749E-3</v>
      </c>
      <c r="D76">
        <v>-1.2784928616613831E-3</v>
      </c>
      <c r="E76">
        <v>-6.951248757616468E-3</v>
      </c>
      <c r="G76">
        <v>24.26</v>
      </c>
      <c r="H76">
        <v>-1.3867841781641879E-3</v>
      </c>
      <c r="I76">
        <v>-3.6361047933831702E-3</v>
      </c>
      <c r="J76">
        <v>-1.0773932836061889E-3</v>
      </c>
      <c r="K76">
        <v>-1.9206465627649098E-2</v>
      </c>
      <c r="M76">
        <v>24.26</v>
      </c>
      <c r="N76">
        <v>-7.9271591399860081E-4</v>
      </c>
      <c r="O76">
        <v>-1.205592189024992E-3</v>
      </c>
      <c r="P76">
        <v>-1.276039687533541E-3</v>
      </c>
      <c r="Q76">
        <v>-6.9181740095612659E-3</v>
      </c>
      <c r="S76">
        <v>24.26</v>
      </c>
      <c r="T76">
        <v>-7.9248568186642747E-4</v>
      </c>
      <c r="U76">
        <v>-1.2128822144337791E-3</v>
      </c>
      <c r="V76">
        <v>-1.279468332442776E-3</v>
      </c>
      <c r="W76">
        <v>-6.9531464994427254E-3</v>
      </c>
      <c r="Y76">
        <v>24.26</v>
      </c>
      <c r="Z76">
        <v>-7.9120181241555297E-4</v>
      </c>
      <c r="AA76">
        <v>-1.1817271692686009E-3</v>
      </c>
      <c r="AB76">
        <v>-1.2748376849959009E-3</v>
      </c>
      <c r="AC76">
        <v>-6.7616529322969037E-3</v>
      </c>
      <c r="AE76">
        <v>24.26</v>
      </c>
      <c r="AF76">
        <v>-1.3935826704448661E-3</v>
      </c>
      <c r="AG76">
        <v>-3.6142248750727392E-3</v>
      </c>
      <c r="AH76">
        <v>-1.0642793063315109E-3</v>
      </c>
      <c r="AI76">
        <v>-1.9130205424976031E-2</v>
      </c>
      <c r="AK76">
        <v>24.26</v>
      </c>
      <c r="AL76">
        <v>-1.2333002134940531E-3</v>
      </c>
      <c r="AM76">
        <v>-3.564149024069672E-3</v>
      </c>
      <c r="AN76">
        <v>-1.1776533977354989E-3</v>
      </c>
      <c r="AO76">
        <v>-1.8598592947880521E-2</v>
      </c>
      <c r="AQ76">
        <v>24.26</v>
      </c>
      <c r="AR76">
        <v>-1.234223171508115E-3</v>
      </c>
      <c r="AS76">
        <v>-3.531654895969673E-3</v>
      </c>
      <c r="AT76">
        <v>-1.11533048837673E-3</v>
      </c>
      <c r="AU76">
        <v>-1.83779322681299E-2</v>
      </c>
    </row>
    <row r="77" spans="1:47" x14ac:dyDescent="0.2">
      <c r="A77">
        <v>24.59</v>
      </c>
      <c r="B77">
        <v>-8.0599440771595462E-4</v>
      </c>
      <c r="C77">
        <v>-1.205660390180346E-3</v>
      </c>
      <c r="D77">
        <v>-1.368060432940665E-3</v>
      </c>
      <c r="E77">
        <v>-6.9054690426411554E-3</v>
      </c>
      <c r="G77">
        <v>24.59</v>
      </c>
      <c r="H77">
        <v>-1.429737563367743E-3</v>
      </c>
      <c r="I77">
        <v>-3.6221433835771028E-3</v>
      </c>
      <c r="J77">
        <v>-1.36696741463676E-3</v>
      </c>
      <c r="K77">
        <v>-1.9092672911423539E-2</v>
      </c>
      <c r="M77">
        <v>24.59</v>
      </c>
      <c r="N77">
        <v>-8.0608938380363271E-4</v>
      </c>
      <c r="O77">
        <v>-1.198875567654483E-3</v>
      </c>
      <c r="P77">
        <v>-1.365591624916567E-3</v>
      </c>
      <c r="Q77">
        <v>-6.8712770392628433E-3</v>
      </c>
      <c r="S77">
        <v>24.59</v>
      </c>
      <c r="T77">
        <v>-8.0586791469309735E-4</v>
      </c>
      <c r="U77">
        <v>-1.2064241092868721E-3</v>
      </c>
      <c r="V77">
        <v>-1.36900286869056E-3</v>
      </c>
      <c r="W77">
        <v>-6.9074094156099369E-3</v>
      </c>
      <c r="Y77">
        <v>24.59</v>
      </c>
      <c r="Z77">
        <v>-8.0456112136250584E-4</v>
      </c>
      <c r="AA77">
        <v>-1.175027754520741E-3</v>
      </c>
      <c r="AB77">
        <v>-1.364235173004233E-3</v>
      </c>
      <c r="AC77">
        <v>-6.7150012717668347E-3</v>
      </c>
      <c r="AE77">
        <v>24.59</v>
      </c>
      <c r="AF77">
        <v>-1.436670423405569E-3</v>
      </c>
      <c r="AG77">
        <v>-3.5988847344003419E-3</v>
      </c>
      <c r="AH77">
        <v>-1.354120397642297E-3</v>
      </c>
      <c r="AI77">
        <v>-1.9011190242074611E-2</v>
      </c>
      <c r="AK77">
        <v>24.59</v>
      </c>
      <c r="AL77">
        <v>-1.2744830995445641E-3</v>
      </c>
      <c r="AM77">
        <v>-3.5499050827426152E-3</v>
      </c>
      <c r="AN77">
        <v>-1.4598669309973051E-3</v>
      </c>
      <c r="AO77">
        <v>-1.8483391784782539E-2</v>
      </c>
      <c r="AQ77">
        <v>24.59</v>
      </c>
      <c r="AR77">
        <v>-1.275265804768637E-3</v>
      </c>
      <c r="AS77">
        <v>-3.5162125081860079E-3</v>
      </c>
      <c r="AT77">
        <v>-1.3966527747702659E-3</v>
      </c>
      <c r="AU77">
        <v>-1.8257967045187999E-2</v>
      </c>
    </row>
    <row r="78" spans="1:47" x14ac:dyDescent="0.2">
      <c r="A78">
        <v>24.92</v>
      </c>
      <c r="B78">
        <v>-7.9307715439909908E-4</v>
      </c>
      <c r="C78">
        <v>-1.213714276471103E-3</v>
      </c>
      <c r="D78">
        <v>-1.2801235288503359E-3</v>
      </c>
      <c r="E78">
        <v>-6.9614340299397207E-3</v>
      </c>
      <c r="G78">
        <v>24.92</v>
      </c>
      <c r="H78">
        <v>-1.3956967663115479E-3</v>
      </c>
      <c r="I78">
        <v>-3.6460662493495318E-3</v>
      </c>
      <c r="J78">
        <v>-1.099405562750001E-3</v>
      </c>
      <c r="K78">
        <v>-1.9262396053574569E-2</v>
      </c>
      <c r="M78">
        <v>24.92</v>
      </c>
      <c r="N78">
        <v>-7.9319210599213398E-4</v>
      </c>
      <c r="O78">
        <v>-1.206676670424039E-3</v>
      </c>
      <c r="P78">
        <v>-1.277339556774732E-3</v>
      </c>
      <c r="Q78">
        <v>-6.9262782368148604E-3</v>
      </c>
      <c r="S78">
        <v>24.92</v>
      </c>
      <c r="T78">
        <v>-7.9293526811891068E-4</v>
      </c>
      <c r="U78">
        <v>-1.2144814502189081E-3</v>
      </c>
      <c r="V78">
        <v>-1.2810713830074491E-3</v>
      </c>
      <c r="W78">
        <v>-6.9633639769807352E-3</v>
      </c>
      <c r="Y78">
        <v>24.92</v>
      </c>
      <c r="Z78">
        <v>-7.9165243772603522E-4</v>
      </c>
      <c r="AA78">
        <v>-1.1828273761654181E-3</v>
      </c>
      <c r="AB78">
        <v>-1.275923881999172E-3</v>
      </c>
      <c r="AC78">
        <v>-6.7702474653555051E-3</v>
      </c>
      <c r="AE78">
        <v>24.92</v>
      </c>
      <c r="AF78">
        <v>-1.4029582573784551E-3</v>
      </c>
      <c r="AG78">
        <v>-3.62139772670266E-3</v>
      </c>
      <c r="AH78">
        <v>-1.08565840162711E-3</v>
      </c>
      <c r="AI78">
        <v>-1.9176039396886922E-2</v>
      </c>
      <c r="AK78">
        <v>24.92</v>
      </c>
      <c r="AL78">
        <v>-1.240905520768727E-3</v>
      </c>
      <c r="AM78">
        <v>-3.5755033377511919E-3</v>
      </c>
      <c r="AN78">
        <v>-1.19803263914528E-3</v>
      </c>
      <c r="AO78">
        <v>-1.8657877179565491E-2</v>
      </c>
      <c r="AQ78">
        <v>24.92</v>
      </c>
      <c r="AR78">
        <v>-1.242321726683968E-3</v>
      </c>
      <c r="AS78">
        <v>-3.540613161941221E-3</v>
      </c>
      <c r="AT78">
        <v>-1.133981650996046E-3</v>
      </c>
      <c r="AU78">
        <v>-1.842815618793674E-2</v>
      </c>
    </row>
    <row r="79" spans="1:47" x14ac:dyDescent="0.2">
      <c r="A79">
        <v>25.25</v>
      </c>
      <c r="B79">
        <v>-8.0736209260573422E-4</v>
      </c>
      <c r="C79">
        <v>-1.2072631465897799E-3</v>
      </c>
      <c r="D79">
        <v>-1.371230671253271E-3</v>
      </c>
      <c r="E79">
        <v>-6.9153388173451421E-3</v>
      </c>
      <c r="G79">
        <v>25.25</v>
      </c>
      <c r="H79">
        <v>-1.439445946092561E-3</v>
      </c>
      <c r="I79">
        <v>-3.6297228287514561E-3</v>
      </c>
      <c r="J79">
        <v>-1.393634517755721E-3</v>
      </c>
      <c r="K79">
        <v>-1.913822394352608E-2</v>
      </c>
      <c r="M79">
        <v>25.25</v>
      </c>
      <c r="N79">
        <v>-8.0747088764061001E-4</v>
      </c>
      <c r="O79">
        <v>-1.199989521270362E-3</v>
      </c>
      <c r="P79">
        <v>-1.3684324026375879E-3</v>
      </c>
      <c r="Q79">
        <v>-6.8791339514298359E-3</v>
      </c>
      <c r="S79">
        <v>25.25</v>
      </c>
      <c r="T79">
        <v>-8.0722320771365219E-4</v>
      </c>
      <c r="U79">
        <v>-1.2080407651686941E-3</v>
      </c>
      <c r="V79">
        <v>-1.3721843707003971E-3</v>
      </c>
      <c r="W79">
        <v>-6.9173022654601289E-3</v>
      </c>
      <c r="Y79">
        <v>25.25</v>
      </c>
      <c r="Z79">
        <v>-8.0591234208975875E-4</v>
      </c>
      <c r="AA79">
        <v>-1.1761590752361289E-3</v>
      </c>
      <c r="AB79">
        <v>-1.366827966927618E-3</v>
      </c>
      <c r="AC79">
        <v>-6.7233402679508199E-3</v>
      </c>
      <c r="AE79">
        <v>25.25</v>
      </c>
      <c r="AF79">
        <v>-1.446817338943876E-3</v>
      </c>
      <c r="AG79">
        <v>-3.6036894153921801E-3</v>
      </c>
      <c r="AH79">
        <v>-1.3802899411547061E-3</v>
      </c>
      <c r="AI79">
        <v>-1.9046595944392401E-2</v>
      </c>
      <c r="AK79">
        <v>25.25</v>
      </c>
      <c r="AL79">
        <v>-1.286274329793986E-3</v>
      </c>
      <c r="AM79">
        <v>-3.55965962066058E-3</v>
      </c>
      <c r="AN79">
        <v>-1.4971379455984439E-3</v>
      </c>
      <c r="AO79">
        <v>-1.853541535404633E-2</v>
      </c>
      <c r="AQ79">
        <v>25.25</v>
      </c>
      <c r="AR79">
        <v>-1.2873716201155241E-3</v>
      </c>
      <c r="AS79">
        <v>-3.5235901223172302E-3</v>
      </c>
      <c r="AT79">
        <v>-1.43144450899272E-3</v>
      </c>
      <c r="AU79">
        <v>-1.8300908031464811E-2</v>
      </c>
    </row>
    <row r="80" spans="1:47" x14ac:dyDescent="0.2">
      <c r="A80">
        <v>25.58</v>
      </c>
      <c r="B80">
        <v>-7.9425286995064371E-4</v>
      </c>
      <c r="C80">
        <v>-1.2159939994904839E-3</v>
      </c>
      <c r="D80">
        <v>-1.277185629261742E-3</v>
      </c>
      <c r="E80">
        <v>-6.974978067285989E-3</v>
      </c>
      <c r="G80">
        <v>25.58</v>
      </c>
      <c r="H80">
        <v>-1.400640931861197E-3</v>
      </c>
      <c r="I80">
        <v>-3.6527711163044621E-3</v>
      </c>
      <c r="J80">
        <v>-1.1007118890777831E-3</v>
      </c>
      <c r="K80">
        <v>-1.930767607060371E-2</v>
      </c>
      <c r="M80">
        <v>25.58</v>
      </c>
      <c r="N80">
        <v>-7.943771489195248E-4</v>
      </c>
      <c r="O80">
        <v>-1.2084827655073E-3</v>
      </c>
      <c r="P80">
        <v>-1.2740530980517399E-3</v>
      </c>
      <c r="Q80">
        <v>-6.937883204833975E-3</v>
      </c>
      <c r="S80">
        <v>25.58</v>
      </c>
      <c r="T80">
        <v>-7.941005503034435E-4</v>
      </c>
      <c r="U80">
        <v>-1.2167734561008899E-3</v>
      </c>
      <c r="V80">
        <v>-1.278163801798372E-3</v>
      </c>
      <c r="W80">
        <v>-6.9769219042569129E-3</v>
      </c>
      <c r="Y80">
        <v>25.58</v>
      </c>
      <c r="Z80">
        <v>-7.9281213560234147E-4</v>
      </c>
      <c r="AA80">
        <v>-1.1846454873756631E-3</v>
      </c>
      <c r="AB80">
        <v>-1.2723381448460989E-3</v>
      </c>
      <c r="AC80">
        <v>-6.7823460228493681E-3</v>
      </c>
      <c r="AE80">
        <v>25.58</v>
      </c>
      <c r="AF80">
        <v>-1.4083419507399529E-3</v>
      </c>
      <c r="AG80">
        <v>-3.625336198995396E-3</v>
      </c>
      <c r="AH80">
        <v>-1.0861509270654139E-3</v>
      </c>
      <c r="AI80">
        <v>-1.92112952090868E-2</v>
      </c>
      <c r="AK80">
        <v>25.58</v>
      </c>
      <c r="AL80">
        <v>-1.2493042663599551E-3</v>
      </c>
      <c r="AM80">
        <v>-3.583783230492691E-3</v>
      </c>
      <c r="AN80">
        <v>-1.2145653057128549E-3</v>
      </c>
      <c r="AO80">
        <v>-1.8707272409984061E-2</v>
      </c>
      <c r="AQ80">
        <v>25.58</v>
      </c>
      <c r="AR80">
        <v>-1.2509818820913049E-3</v>
      </c>
      <c r="AS80">
        <v>-3.5465598440949059E-3</v>
      </c>
      <c r="AT80">
        <v>-1.147572030073979E-3</v>
      </c>
      <c r="AU80">
        <v>-1.846876628447711E-2</v>
      </c>
    </row>
    <row r="81" spans="1:47" x14ac:dyDescent="0.2">
      <c r="A81">
        <v>25.91</v>
      </c>
      <c r="B81">
        <v>-8.0951759731750519E-4</v>
      </c>
      <c r="C81">
        <v>-1.209697585868224E-3</v>
      </c>
      <c r="D81">
        <v>-1.373391456206274E-3</v>
      </c>
      <c r="E81">
        <v>-6.9287928537622497E-3</v>
      </c>
      <c r="G81">
        <v>25.91</v>
      </c>
      <c r="H81">
        <v>-1.4426461695543271E-3</v>
      </c>
      <c r="I81">
        <v>-3.6343498747981721E-3</v>
      </c>
      <c r="J81">
        <v>-1.4001021750435941E-3</v>
      </c>
      <c r="K81">
        <v>-1.9173101199538231E-2</v>
      </c>
      <c r="M81">
        <v>25.91</v>
      </c>
      <c r="N81">
        <v>-8.0963837641255477E-4</v>
      </c>
      <c r="O81">
        <v>-1.2019650387502939E-3</v>
      </c>
      <c r="P81">
        <v>-1.3702823208123431E-3</v>
      </c>
      <c r="Q81">
        <v>-6.8907282441115041E-3</v>
      </c>
      <c r="S81">
        <v>25.91</v>
      </c>
      <c r="T81">
        <v>-8.0936732862947234E-4</v>
      </c>
      <c r="U81">
        <v>-1.21048666735106E-3</v>
      </c>
      <c r="V81">
        <v>-1.374359597652913E-3</v>
      </c>
      <c r="W81">
        <v>-6.9307668784959328E-3</v>
      </c>
      <c r="Y81">
        <v>25.91</v>
      </c>
      <c r="Z81">
        <v>-8.0805942459523188E-4</v>
      </c>
      <c r="AA81">
        <v>-1.1781446806079089E-3</v>
      </c>
      <c r="AB81">
        <v>-1.3683858369806479E-3</v>
      </c>
      <c r="AC81">
        <v>-6.7354258066891042E-3</v>
      </c>
      <c r="AE81">
        <v>25.91</v>
      </c>
      <c r="AF81">
        <v>-1.4504516573800861E-3</v>
      </c>
      <c r="AG81">
        <v>-3.6055641310463872E-3</v>
      </c>
      <c r="AH81">
        <v>-1.3855740310029961E-3</v>
      </c>
      <c r="AI81">
        <v>-1.9071514425033909E-2</v>
      </c>
      <c r="AK81">
        <v>25.91</v>
      </c>
      <c r="AL81">
        <v>-1.2937242259536211E-3</v>
      </c>
      <c r="AM81">
        <v>-3.565576298987236E-3</v>
      </c>
      <c r="AN81">
        <v>-1.518548919373772E-3</v>
      </c>
      <c r="AO81">
        <v>-1.857369270492824E-2</v>
      </c>
      <c r="AQ81">
        <v>25.91</v>
      </c>
      <c r="AR81">
        <v>-1.2949840859178569E-3</v>
      </c>
      <c r="AS81">
        <v>-3.5272087240861769E-3</v>
      </c>
      <c r="AT81">
        <v>-1.449612325607142E-3</v>
      </c>
      <c r="AU81">
        <v>-1.8330549156882509E-2</v>
      </c>
    </row>
    <row r="82" spans="1:47" x14ac:dyDescent="0.2">
      <c r="A82">
        <v>26.24</v>
      </c>
      <c r="B82">
        <v>-7.9670832055861722E-4</v>
      </c>
      <c r="C82">
        <v>-1.2193254799472491E-3</v>
      </c>
      <c r="D82">
        <v>-1.2804838574314271E-3</v>
      </c>
      <c r="E82">
        <v>-6.9924094863168442E-3</v>
      </c>
      <c r="G82">
        <v>26.24</v>
      </c>
      <c r="H82">
        <v>-1.398550056795638E-3</v>
      </c>
      <c r="I82">
        <v>-3.6580625552896169E-3</v>
      </c>
      <c r="J82">
        <v>-1.086607244250538E-3</v>
      </c>
      <c r="K82">
        <v>-1.9347727588262031E-2</v>
      </c>
      <c r="M82">
        <v>26.24</v>
      </c>
      <c r="N82">
        <v>-7.9684493934999742E-4</v>
      </c>
      <c r="O82">
        <v>-1.2113676798998149E-3</v>
      </c>
      <c r="P82">
        <v>-1.2770380503488389E-3</v>
      </c>
      <c r="Q82">
        <v>-6.9535120846196622E-3</v>
      </c>
      <c r="S82">
        <v>26.24</v>
      </c>
      <c r="T82">
        <v>-7.9654455927010901E-4</v>
      </c>
      <c r="U82">
        <v>-1.220115344725392E-3</v>
      </c>
      <c r="V82">
        <v>-1.281481524940855E-3</v>
      </c>
      <c r="W82">
        <v>-6.9943582140136696E-3</v>
      </c>
      <c r="Y82">
        <v>26.24</v>
      </c>
      <c r="Z82">
        <v>-7.9526847043531127E-4</v>
      </c>
      <c r="AA82">
        <v>-1.187532101962615E-3</v>
      </c>
      <c r="AB82">
        <v>-1.2749826550692281E-3</v>
      </c>
      <c r="AC82">
        <v>-6.7984901118442586E-3</v>
      </c>
      <c r="AE82">
        <v>26.24</v>
      </c>
      <c r="AF82">
        <v>-1.406614162907378E-3</v>
      </c>
      <c r="AG82">
        <v>-3.6278993967053699E-3</v>
      </c>
      <c r="AH82">
        <v>-1.0707881726669741E-3</v>
      </c>
      <c r="AI82">
        <v>-1.9241382723686671E-2</v>
      </c>
      <c r="AK82">
        <v>26.24</v>
      </c>
      <c r="AL82">
        <v>-1.249655712031702E-3</v>
      </c>
      <c r="AM82">
        <v>-3.5896512273951749E-3</v>
      </c>
      <c r="AN82">
        <v>-1.2074604400582299E-3</v>
      </c>
      <c r="AO82">
        <v>-1.874821332536496E-2</v>
      </c>
      <c r="AQ82">
        <v>26.24</v>
      </c>
      <c r="AR82">
        <v>-1.251431247197755E-3</v>
      </c>
      <c r="AS82">
        <v>-3.5501460732612639E-3</v>
      </c>
      <c r="AT82">
        <v>-1.137136816183854E-3</v>
      </c>
      <c r="AU82">
        <v>-1.850115167137923E-2</v>
      </c>
    </row>
    <row r="83" spans="1:47" x14ac:dyDescent="0.2">
      <c r="A83">
        <v>26.57</v>
      </c>
      <c r="B83">
        <v>-8.1392061111043167E-4</v>
      </c>
      <c r="C83">
        <v>-1.212908745234774E-3</v>
      </c>
      <c r="D83">
        <v>-1.3902759311492799E-3</v>
      </c>
      <c r="E83">
        <v>-6.9443950951701867E-3</v>
      </c>
      <c r="G83">
        <v>26.57</v>
      </c>
      <c r="H83">
        <v>-1.4439443211341899E-3</v>
      </c>
      <c r="I83">
        <v>-3.639091161766069E-3</v>
      </c>
      <c r="J83">
        <v>-1.4139506904510581E-3</v>
      </c>
      <c r="K83">
        <v>-1.9204974866603771E-2</v>
      </c>
      <c r="M83">
        <v>26.57</v>
      </c>
      <c r="N83">
        <v>-8.1406775343305403E-4</v>
      </c>
      <c r="O83">
        <v>-1.2047468235486839E-3</v>
      </c>
      <c r="P83">
        <v>-1.3869550983254539E-3</v>
      </c>
      <c r="Q83">
        <v>-6.9046357139709398E-3</v>
      </c>
      <c r="S83">
        <v>26.57</v>
      </c>
      <c r="T83">
        <v>-8.137627085964016E-4</v>
      </c>
      <c r="U83">
        <v>-1.213707754478094E-3</v>
      </c>
      <c r="V83">
        <v>-1.3912820016742369E-3</v>
      </c>
      <c r="W83">
        <v>-6.9463721202113601E-3</v>
      </c>
      <c r="Y83">
        <v>26.57</v>
      </c>
      <c r="Z83">
        <v>-8.1247082058578653E-4</v>
      </c>
      <c r="AA83">
        <v>-1.180939560190555E-3</v>
      </c>
      <c r="AB83">
        <v>-1.3848041185907151E-3</v>
      </c>
      <c r="AC83">
        <v>-6.7498332180832331E-3</v>
      </c>
      <c r="AE83">
        <v>26.57</v>
      </c>
      <c r="AF83">
        <v>-1.4521704999538271E-3</v>
      </c>
      <c r="AG83">
        <v>-3.6075736365265829E-3</v>
      </c>
      <c r="AH83">
        <v>-1.398040634801527E-3</v>
      </c>
      <c r="AI83">
        <v>-1.909354253727186E-2</v>
      </c>
      <c r="AK83">
        <v>26.57</v>
      </c>
      <c r="AL83">
        <v>-1.293787205916958E-3</v>
      </c>
      <c r="AM83">
        <v>-3.5699728505245742E-3</v>
      </c>
      <c r="AN83">
        <v>-1.5231877646723351E-3</v>
      </c>
      <c r="AO83">
        <v>-1.860330681057035E-2</v>
      </c>
      <c r="AQ83">
        <v>26.57</v>
      </c>
      <c r="AR83">
        <v>-1.2952272350167939E-3</v>
      </c>
      <c r="AS83">
        <v>-3.5293448355512469E-3</v>
      </c>
      <c r="AT83">
        <v>-1.4516290366221019E-3</v>
      </c>
      <c r="AU83">
        <v>-1.835170187063433E-2</v>
      </c>
    </row>
    <row r="84" spans="1:47" x14ac:dyDescent="0.2">
      <c r="A84">
        <v>26.9</v>
      </c>
      <c r="B84">
        <v>-7.9956820758624893E-4</v>
      </c>
      <c r="C84">
        <v>-1.222612258629154E-3</v>
      </c>
      <c r="D84">
        <v>-1.291378244921318E-3</v>
      </c>
      <c r="E84">
        <v>-7.0090522339946457E-3</v>
      </c>
      <c r="G84">
        <v>26.9</v>
      </c>
      <c r="H84">
        <v>-1.3989414060231471E-3</v>
      </c>
      <c r="I84">
        <v>-3.6650911714656721E-3</v>
      </c>
      <c r="J84">
        <v>-1.086082877582718E-3</v>
      </c>
      <c r="K84">
        <v>-1.9389317015404979E-2</v>
      </c>
      <c r="M84">
        <v>26.9</v>
      </c>
      <c r="N84">
        <v>-7.9972300257095247E-4</v>
      </c>
      <c r="O84">
        <v>-1.2142451619115749E-3</v>
      </c>
      <c r="P84">
        <v>-1.28769028682924E-3</v>
      </c>
      <c r="Q84">
        <v>-6.9685591704056046E-3</v>
      </c>
      <c r="S84">
        <v>26.9</v>
      </c>
      <c r="T84">
        <v>-7.9939521832692463E-4</v>
      </c>
      <c r="U84">
        <v>-1.223412851949088E-3</v>
      </c>
      <c r="V84">
        <v>-1.292400961998169E-3</v>
      </c>
      <c r="W84">
        <v>-7.0110114876992527E-3</v>
      </c>
      <c r="Y84">
        <v>26.9</v>
      </c>
      <c r="Z84">
        <v>-7.9810684927793523E-4</v>
      </c>
      <c r="AA84">
        <v>-1.190422224187846E-3</v>
      </c>
      <c r="AB84">
        <v>-1.285267896111717E-3</v>
      </c>
      <c r="AC84">
        <v>-6.8140349548444848E-3</v>
      </c>
      <c r="AE84">
        <v>26.9</v>
      </c>
      <c r="AF84">
        <v>-1.407473597200029E-3</v>
      </c>
      <c r="AG84">
        <v>-3.6322114469683792E-3</v>
      </c>
      <c r="AH84">
        <v>-1.0690429223111559E-3</v>
      </c>
      <c r="AI84">
        <v>-1.9273253693736891E-2</v>
      </c>
      <c r="AK84">
        <v>26.9</v>
      </c>
      <c r="AL84">
        <v>-1.247375446938257E-3</v>
      </c>
      <c r="AM84">
        <v>-3.5958116212844891E-3</v>
      </c>
      <c r="AN84">
        <v>-1.1958592599684739E-3</v>
      </c>
      <c r="AO84">
        <v>-1.878559954128204E-2</v>
      </c>
      <c r="AQ84">
        <v>26.9</v>
      </c>
      <c r="AR84">
        <v>-1.2494435648465439E-3</v>
      </c>
      <c r="AS84">
        <v>-3.55404309444353E-3</v>
      </c>
      <c r="AT84">
        <v>-1.1236383933012871E-3</v>
      </c>
      <c r="AU84">
        <v>-1.8530120094465249E-2</v>
      </c>
    </row>
    <row r="85" spans="1:47" x14ac:dyDescent="0.2">
      <c r="A85">
        <v>27.23</v>
      </c>
      <c r="B85">
        <v>-8.1419289187125246E-4</v>
      </c>
      <c r="C85">
        <v>-1.2150210992792701E-3</v>
      </c>
      <c r="D85">
        <v>-1.3902143692116811E-3</v>
      </c>
      <c r="E85">
        <v>-6.9562100979572361E-3</v>
      </c>
      <c r="G85">
        <v>27.23</v>
      </c>
      <c r="H85">
        <v>-1.4469679889159591E-3</v>
      </c>
      <c r="I85">
        <v>-3.6452028749494902E-3</v>
      </c>
      <c r="J85">
        <v>-1.4204859682424109E-3</v>
      </c>
      <c r="K85">
        <v>-1.9241202237288271E-2</v>
      </c>
      <c r="M85">
        <v>27.23</v>
      </c>
      <c r="N85">
        <v>-8.1434012795542955E-4</v>
      </c>
      <c r="O85">
        <v>-1.2064583274014179E-3</v>
      </c>
      <c r="P85">
        <v>-1.3865434991220289E-3</v>
      </c>
      <c r="Q85">
        <v>-6.9148775980937558E-3</v>
      </c>
      <c r="S85">
        <v>27.23</v>
      </c>
      <c r="T85">
        <v>-8.1403021763041432E-4</v>
      </c>
      <c r="U85">
        <v>-1.2158299882972241E-3</v>
      </c>
      <c r="V85">
        <v>-1.391269508135686E-3</v>
      </c>
      <c r="W85">
        <v>-6.9581896857388546E-3</v>
      </c>
      <c r="Y85">
        <v>27.23</v>
      </c>
      <c r="Z85">
        <v>-8.1267128308859472E-4</v>
      </c>
      <c r="AA85">
        <v>-1.1826812203223601E-3</v>
      </c>
      <c r="AB85">
        <v>-1.3840104405929061E-3</v>
      </c>
      <c r="AC85">
        <v>-6.7606062889897416E-3</v>
      </c>
      <c r="AE85">
        <v>27.23</v>
      </c>
      <c r="AF85">
        <v>-1.455734710768242E-3</v>
      </c>
      <c r="AG85">
        <v>-3.6109478318460211E-3</v>
      </c>
      <c r="AH85">
        <v>-1.403564915874623E-3</v>
      </c>
      <c r="AI85">
        <v>-1.9120026047492009E-2</v>
      </c>
      <c r="AK85">
        <v>27.23</v>
      </c>
      <c r="AL85">
        <v>-1.295398924775518E-3</v>
      </c>
      <c r="AM85">
        <v>-3.5761642466793958E-3</v>
      </c>
      <c r="AN85">
        <v>-1.528562642921246E-3</v>
      </c>
      <c r="AO85">
        <v>-1.863813866885209E-2</v>
      </c>
      <c r="AQ85">
        <v>27.23</v>
      </c>
      <c r="AR85">
        <v>-1.297219491296399E-3</v>
      </c>
      <c r="AS85">
        <v>-3.533266987836649E-3</v>
      </c>
      <c r="AT85">
        <v>-1.4554458574064131E-3</v>
      </c>
      <c r="AU85">
        <v>-1.8378144205422001E-2</v>
      </c>
    </row>
    <row r="86" spans="1:47" x14ac:dyDescent="0.2">
      <c r="A86">
        <v>27.56</v>
      </c>
      <c r="B86">
        <v>-7.9689841645469764E-4</v>
      </c>
      <c r="C86">
        <v>-1.224000008976735E-3</v>
      </c>
      <c r="D86">
        <v>-1.2781115728689189E-3</v>
      </c>
      <c r="E86">
        <v>-7.0188232272276174E-3</v>
      </c>
      <c r="G86">
        <v>27.56</v>
      </c>
      <c r="H86">
        <v>-1.40026356152562E-3</v>
      </c>
      <c r="I86">
        <v>-3.670960127652148E-3</v>
      </c>
      <c r="J86">
        <v>-1.071275162141895E-3</v>
      </c>
      <c r="K86">
        <v>-1.9428627013411689E-2</v>
      </c>
      <c r="M86">
        <v>27.56</v>
      </c>
      <c r="N86">
        <v>-7.9705042642121333E-4</v>
      </c>
      <c r="O86">
        <v>-1.2152474509443689E-3</v>
      </c>
      <c r="P86">
        <v>-1.2741014144269801E-3</v>
      </c>
      <c r="Q86">
        <v>-6.9768172204492133E-3</v>
      </c>
      <c r="S86">
        <v>27.56</v>
      </c>
      <c r="T86">
        <v>-7.9671619935800617E-4</v>
      </c>
      <c r="U86">
        <v>-1.2248114376540681E-3</v>
      </c>
      <c r="V86">
        <v>-1.279170216234008E-3</v>
      </c>
      <c r="W86">
        <v>-7.0207847269787588E-3</v>
      </c>
      <c r="Y86">
        <v>27.56</v>
      </c>
      <c r="Z86">
        <v>-7.9536825595864563E-4</v>
      </c>
      <c r="AA86">
        <v>-1.191459361622921E-3</v>
      </c>
      <c r="AB86">
        <v>-1.271333270459062E-3</v>
      </c>
      <c r="AC86">
        <v>-6.8228666488621206E-3</v>
      </c>
      <c r="AE86">
        <v>27.56</v>
      </c>
      <c r="AF86">
        <v>-1.4093388054506029E-3</v>
      </c>
      <c r="AG86">
        <v>-3.6353490225458241E-3</v>
      </c>
      <c r="AH86">
        <v>-1.0531567235563359E-3</v>
      </c>
      <c r="AI86">
        <v>-1.9302815936705811E-2</v>
      </c>
      <c r="AK86">
        <v>27.56</v>
      </c>
      <c r="AL86">
        <v>-1.248175148379256E-3</v>
      </c>
      <c r="AM86">
        <v>-3.60295630558949E-3</v>
      </c>
      <c r="AN86">
        <v>-1.182287944303653E-3</v>
      </c>
      <c r="AO86">
        <v>-1.882715057888508E-2</v>
      </c>
      <c r="AQ86">
        <v>27.56</v>
      </c>
      <c r="AR86">
        <v>-1.25064166279547E-3</v>
      </c>
      <c r="AS86">
        <v>-3.5589274734678629E-3</v>
      </c>
      <c r="AT86">
        <v>-1.108231925387974E-3</v>
      </c>
      <c r="AU86">
        <v>-1.856343157010075E-2</v>
      </c>
    </row>
    <row r="87" spans="1:47" x14ac:dyDescent="0.2">
      <c r="A87">
        <v>27.89</v>
      </c>
      <c r="B87">
        <v>-8.1270327728989614E-4</v>
      </c>
      <c r="C87">
        <v>-1.2163544089586809E-3</v>
      </c>
      <c r="D87">
        <v>-1.384498539743227E-3</v>
      </c>
      <c r="E87">
        <v>-6.965111170483952E-3</v>
      </c>
      <c r="G87">
        <v>27.89</v>
      </c>
      <c r="H87">
        <v>-1.451742607121732E-3</v>
      </c>
      <c r="I87">
        <v>-3.6493987309868109E-3</v>
      </c>
      <c r="J87">
        <v>-1.4255004331078401E-3</v>
      </c>
      <c r="K87">
        <v>-1.9273642540689289E-2</v>
      </c>
      <c r="M87">
        <v>27.89</v>
      </c>
      <c r="N87">
        <v>-8.1285085882952946E-4</v>
      </c>
      <c r="O87">
        <v>-1.2074219754502171E-3</v>
      </c>
      <c r="P87">
        <v>-1.380520590679147E-3</v>
      </c>
      <c r="Q87">
        <v>-6.9223474188456263E-3</v>
      </c>
      <c r="S87">
        <v>27.89</v>
      </c>
      <c r="T87">
        <v>-8.1252913496687956E-4</v>
      </c>
      <c r="U87">
        <v>-1.217174189847827E-3</v>
      </c>
      <c r="V87">
        <v>-1.3855779271074169E-3</v>
      </c>
      <c r="W87">
        <v>-6.9670921327512616E-3</v>
      </c>
      <c r="Y87">
        <v>27.89</v>
      </c>
      <c r="Z87">
        <v>-8.1113459872517732E-4</v>
      </c>
      <c r="AA87">
        <v>-1.183677064460471E-3</v>
      </c>
      <c r="AB87">
        <v>-1.3777424476763651E-3</v>
      </c>
      <c r="AC87">
        <v>-6.7686224309061538E-3</v>
      </c>
      <c r="AE87">
        <v>27.89</v>
      </c>
      <c r="AF87">
        <v>-1.461107529279086E-3</v>
      </c>
      <c r="AG87">
        <v>-3.6124100595853362E-3</v>
      </c>
      <c r="AH87">
        <v>-1.407456458895775E-3</v>
      </c>
      <c r="AI87">
        <v>-1.9142784232999369E-2</v>
      </c>
      <c r="AK87">
        <v>27.89</v>
      </c>
      <c r="AL87">
        <v>-1.2987963482841631E-3</v>
      </c>
      <c r="AM87">
        <v>-3.5815227596400659E-3</v>
      </c>
      <c r="AN87">
        <v>-1.529048261386655E-3</v>
      </c>
      <c r="AO87">
        <v>-1.8672237970121582E-2</v>
      </c>
      <c r="AQ87">
        <v>27.89</v>
      </c>
      <c r="AR87">
        <v>-1.3009599969446119E-3</v>
      </c>
      <c r="AS87">
        <v>-3.5363686780481868E-3</v>
      </c>
      <c r="AT87">
        <v>-1.4536840251058781E-3</v>
      </c>
      <c r="AU87">
        <v>-1.8404118061077931E-2</v>
      </c>
    </row>
    <row r="88" spans="1:47" x14ac:dyDescent="0.2">
      <c r="A88">
        <v>28.22</v>
      </c>
      <c r="B88">
        <v>-7.9686575095633239E-4</v>
      </c>
      <c r="C88">
        <v>-1.2265890852960501E-3</v>
      </c>
      <c r="D88">
        <v>-1.273662865948732E-3</v>
      </c>
      <c r="E88">
        <v>-7.0329661464795506E-3</v>
      </c>
      <c r="G88">
        <v>28.22</v>
      </c>
      <c r="H88">
        <v>-1.4054872963891361E-3</v>
      </c>
      <c r="I88">
        <v>-3.6756208346753181E-3</v>
      </c>
      <c r="J88">
        <v>-1.0761248576618551E-3</v>
      </c>
      <c r="K88">
        <v>-1.9465873247925699E-2</v>
      </c>
      <c r="M88">
        <v>28.22</v>
      </c>
      <c r="N88">
        <v>-7.9703483726923773E-4</v>
      </c>
      <c r="O88">
        <v>-1.217485515531879E-3</v>
      </c>
      <c r="P88">
        <v>-1.269426093773606E-3</v>
      </c>
      <c r="Q88">
        <v>-6.9896450858490866E-3</v>
      </c>
      <c r="S88">
        <v>28.22</v>
      </c>
      <c r="T88">
        <v>-7.96670939347788E-4</v>
      </c>
      <c r="U88">
        <v>-1.227409892071363E-3</v>
      </c>
      <c r="V88">
        <v>-1.274743428441902E-3</v>
      </c>
      <c r="W88">
        <v>-7.0349228164458058E-3</v>
      </c>
      <c r="Y88">
        <v>28.22</v>
      </c>
      <c r="Z88">
        <v>-7.9532043188802412E-4</v>
      </c>
      <c r="AA88">
        <v>-1.1937072205954621E-3</v>
      </c>
      <c r="AB88">
        <v>-1.2663227745943061E-3</v>
      </c>
      <c r="AC88">
        <v>-6.8361860875392729E-3</v>
      </c>
      <c r="AE88">
        <v>28.22</v>
      </c>
      <c r="AF88">
        <v>-1.415154412593747E-3</v>
      </c>
      <c r="AG88">
        <v>-3.6372992359202791E-3</v>
      </c>
      <c r="AH88">
        <v>-1.056612018806836E-3</v>
      </c>
      <c r="AI88">
        <v>-1.9330511588802519E-2</v>
      </c>
      <c r="AK88">
        <v>28.22</v>
      </c>
      <c r="AL88">
        <v>-1.2500321885877061E-3</v>
      </c>
      <c r="AM88">
        <v>-3.6079933107067892E-3</v>
      </c>
      <c r="AN88">
        <v>-1.17496819441752E-3</v>
      </c>
      <c r="AO88">
        <v>-1.8863211628039181E-2</v>
      </c>
      <c r="AQ88">
        <v>28.22</v>
      </c>
      <c r="AR88">
        <v>-1.252781682712102E-3</v>
      </c>
      <c r="AS88">
        <v>-3.5617172679401322E-3</v>
      </c>
      <c r="AT88">
        <v>-1.0979374282875081E-3</v>
      </c>
      <c r="AU88">
        <v>-1.8591511866101269E-2</v>
      </c>
    </row>
    <row r="89" spans="1:47" x14ac:dyDescent="0.2">
      <c r="A89">
        <v>28.55</v>
      </c>
      <c r="B89">
        <v>-8.1441276585888882E-4</v>
      </c>
      <c r="C89">
        <v>-1.2189895928277411E-3</v>
      </c>
      <c r="D89">
        <v>-1.3866037520856929E-3</v>
      </c>
      <c r="E89">
        <v>-6.9790654327873498E-3</v>
      </c>
      <c r="G89">
        <v>28.55</v>
      </c>
      <c r="H89">
        <v>-1.4597011931805021E-3</v>
      </c>
      <c r="I89">
        <v>-3.6529950509567519E-3</v>
      </c>
      <c r="J89">
        <v>-1.4518684839364569E-3</v>
      </c>
      <c r="K89">
        <v>-1.9305085542059439E-2</v>
      </c>
      <c r="M89">
        <v>28.55</v>
      </c>
      <c r="N89">
        <v>-8.1457706547968551E-4</v>
      </c>
      <c r="O89">
        <v>-1.2097138536709959E-3</v>
      </c>
      <c r="P89">
        <v>-1.382368767719151E-3</v>
      </c>
      <c r="Q89">
        <v>-6.9350345094691852E-3</v>
      </c>
      <c r="S89">
        <v>28.55</v>
      </c>
      <c r="T89">
        <v>-8.1422614504644353E-4</v>
      </c>
      <c r="U89">
        <v>-1.21981955136608E-3</v>
      </c>
      <c r="V89">
        <v>-1.387694738221038E-3</v>
      </c>
      <c r="W89">
        <v>-6.9810486782628904E-3</v>
      </c>
      <c r="Y89">
        <v>28.55</v>
      </c>
      <c r="Z89">
        <v>-8.1281187774185086E-4</v>
      </c>
      <c r="AA89">
        <v>-1.1859838032211331E-3</v>
      </c>
      <c r="AB89">
        <v>-1.379225526183142E-3</v>
      </c>
      <c r="AC89">
        <v>-6.7817865978167394E-3</v>
      </c>
      <c r="AE89">
        <v>28.55</v>
      </c>
      <c r="AF89">
        <v>-1.4696853729670369E-3</v>
      </c>
      <c r="AG89">
        <v>-3.6132909653161689E-3</v>
      </c>
      <c r="AH89">
        <v>-1.432494287381387E-3</v>
      </c>
      <c r="AI89">
        <v>-1.9164625016160709E-2</v>
      </c>
      <c r="AK89">
        <v>28.55</v>
      </c>
      <c r="AL89">
        <v>-1.3039616750963681E-3</v>
      </c>
      <c r="AM89">
        <v>-3.5855726580753412E-3</v>
      </c>
      <c r="AN89">
        <v>-1.542752360364371E-3</v>
      </c>
      <c r="AO89">
        <v>-1.8703226304947911E-2</v>
      </c>
      <c r="AQ89">
        <v>28.55</v>
      </c>
      <c r="AR89">
        <v>-1.306364393795321E-3</v>
      </c>
      <c r="AS89">
        <v>-3.5382025749584141E-3</v>
      </c>
      <c r="AT89">
        <v>-1.4639321430235249E-3</v>
      </c>
      <c r="AU89">
        <v>-1.8427291748831551E-2</v>
      </c>
    </row>
    <row r="90" spans="1:47" x14ac:dyDescent="0.2">
      <c r="A90">
        <v>28.88</v>
      </c>
      <c r="B90">
        <v>-7.9817117466294424E-4</v>
      </c>
      <c r="C90">
        <v>-1.2290617594293959E-3</v>
      </c>
      <c r="D90">
        <v>-1.2765817215620681E-3</v>
      </c>
      <c r="E90">
        <v>-7.0476703348484613E-3</v>
      </c>
      <c r="G90">
        <v>28.88</v>
      </c>
      <c r="H90">
        <v>-1.4086475135386401E-3</v>
      </c>
      <c r="I90">
        <v>-3.6790306561208241E-3</v>
      </c>
      <c r="J90">
        <v>-1.081598783952382E-3</v>
      </c>
      <c r="K90">
        <v>-1.9498599111963281E-2</v>
      </c>
      <c r="M90">
        <v>28.88</v>
      </c>
      <c r="N90">
        <v>-7.9835215967148014E-4</v>
      </c>
      <c r="O90">
        <v>-1.21963243340896E-3</v>
      </c>
      <c r="P90">
        <v>-1.2721262365931289E-3</v>
      </c>
      <c r="Q90">
        <v>-7.0031390572510644E-3</v>
      </c>
      <c r="S90">
        <v>28.88</v>
      </c>
      <c r="T90">
        <v>-7.9796692721486608E-4</v>
      </c>
      <c r="U90">
        <v>-1.229891023915198E-3</v>
      </c>
      <c r="V90">
        <v>-1.277697358647025E-3</v>
      </c>
      <c r="W90">
        <v>-7.0496189448480519E-3</v>
      </c>
      <c r="Y90">
        <v>28.88</v>
      </c>
      <c r="Z90">
        <v>-7.9660924044112013E-4</v>
      </c>
      <c r="AA90">
        <v>-1.1958663454265379E-3</v>
      </c>
      <c r="AB90">
        <v>-1.2686954510285719E-3</v>
      </c>
      <c r="AC90">
        <v>-6.8502204040941667E-3</v>
      </c>
      <c r="AE90">
        <v>28.88</v>
      </c>
      <c r="AF90">
        <v>-1.418880676372734E-3</v>
      </c>
      <c r="AG90">
        <v>-3.6380417196114289E-3</v>
      </c>
      <c r="AH90">
        <v>-1.0606011513065779E-3</v>
      </c>
      <c r="AI90">
        <v>-1.9353850212796592E-2</v>
      </c>
      <c r="AK90">
        <v>28.88</v>
      </c>
      <c r="AL90">
        <v>-1.255058288330266E-3</v>
      </c>
      <c r="AM90">
        <v>-3.612563770907796E-3</v>
      </c>
      <c r="AN90">
        <v>-1.1890616527645841E-3</v>
      </c>
      <c r="AO90">
        <v>-1.8898742268884161E-2</v>
      </c>
      <c r="AQ90">
        <v>28.88</v>
      </c>
      <c r="AR90">
        <v>-1.2580856452703139E-3</v>
      </c>
      <c r="AS90">
        <v>-3.5640975281866559E-3</v>
      </c>
      <c r="AT90">
        <v>-1.108781428066983E-3</v>
      </c>
      <c r="AU90">
        <v>-1.861939653221717E-2</v>
      </c>
    </row>
    <row r="91" spans="1:47" x14ac:dyDescent="0.2">
      <c r="A91">
        <v>29.21</v>
      </c>
      <c r="B91">
        <v>-8.1804222706398735E-4</v>
      </c>
      <c r="C91">
        <v>-1.221660098873338E-3</v>
      </c>
      <c r="D91">
        <v>-1.4040274544857849E-3</v>
      </c>
      <c r="E91">
        <v>-6.9933902528809986E-3</v>
      </c>
      <c r="G91">
        <v>29.21</v>
      </c>
      <c r="H91">
        <v>-1.4624535998849419E-3</v>
      </c>
      <c r="I91">
        <v>-3.6544737650467639E-3</v>
      </c>
      <c r="J91">
        <v>-1.4678735161394419E-3</v>
      </c>
      <c r="K91">
        <v>-1.9325901972578208E-2</v>
      </c>
      <c r="M91">
        <v>29.21</v>
      </c>
      <c r="N91">
        <v>-8.1822171987234365E-4</v>
      </c>
      <c r="O91">
        <v>-1.2120676657171941E-3</v>
      </c>
      <c r="P91">
        <v>-1.3995563554902871E-3</v>
      </c>
      <c r="Q91">
        <v>-6.9482173979546072E-3</v>
      </c>
      <c r="S91">
        <v>29.21</v>
      </c>
      <c r="T91">
        <v>-8.1784714421243422E-4</v>
      </c>
      <c r="U91">
        <v>-1.222498222950867E-3</v>
      </c>
      <c r="V91">
        <v>-1.405165078969998E-3</v>
      </c>
      <c r="W91">
        <v>-6.9953653258010466E-3</v>
      </c>
      <c r="Y91">
        <v>29.21</v>
      </c>
      <c r="Z91">
        <v>-8.1640691914113093E-4</v>
      </c>
      <c r="AA91">
        <v>-1.1883516739320829E-3</v>
      </c>
      <c r="AB91">
        <v>-1.396031758935369E-3</v>
      </c>
      <c r="AC91">
        <v>-6.7954752538882677E-3</v>
      </c>
      <c r="AE91">
        <v>29.21</v>
      </c>
      <c r="AF91">
        <v>-1.472908609705607E-3</v>
      </c>
      <c r="AG91">
        <v>-3.61217186987746E-3</v>
      </c>
      <c r="AH91">
        <v>-1.446905223264958E-3</v>
      </c>
      <c r="AI91">
        <v>-1.917625863355792E-2</v>
      </c>
      <c r="AK91">
        <v>29.21</v>
      </c>
      <c r="AL91">
        <v>-1.312823152643957E-3</v>
      </c>
      <c r="AM91">
        <v>-3.5887841315254019E-3</v>
      </c>
      <c r="AN91">
        <v>-1.5890648853518559E-3</v>
      </c>
      <c r="AO91">
        <v>-1.873127516647646E-2</v>
      </c>
      <c r="AQ91">
        <v>29.21</v>
      </c>
      <c r="AR91">
        <v>-1.3155142356697451E-3</v>
      </c>
      <c r="AS91">
        <v>-3.539244619835331E-3</v>
      </c>
      <c r="AT91">
        <v>-1.507282636195239E-3</v>
      </c>
      <c r="AU91">
        <v>-1.8447710316950399E-2</v>
      </c>
    </row>
    <row r="92" spans="1:47" x14ac:dyDescent="0.2">
      <c r="A92">
        <v>29.54</v>
      </c>
      <c r="B92">
        <v>-8.0033836098636639E-4</v>
      </c>
      <c r="C92">
        <v>-1.231700850161409E-3</v>
      </c>
      <c r="D92">
        <v>-1.282797050139904E-3</v>
      </c>
      <c r="E92">
        <v>-7.0621381009279196E-3</v>
      </c>
      <c r="G92">
        <v>29.54</v>
      </c>
      <c r="H92">
        <v>-1.4030154783250749E-3</v>
      </c>
      <c r="I92">
        <v>-3.6801638815630068E-3</v>
      </c>
      <c r="J92">
        <v>-1.0571156077932369E-3</v>
      </c>
      <c r="K92">
        <v>-1.95191280093636E-2</v>
      </c>
      <c r="M92">
        <v>29.54</v>
      </c>
      <c r="N92">
        <v>-8.0051320223898997E-4</v>
      </c>
      <c r="O92">
        <v>-1.2219724433470121E-3</v>
      </c>
      <c r="P92">
        <v>-1.2780455272766551E-3</v>
      </c>
      <c r="Q92">
        <v>-7.0164901682323666E-3</v>
      </c>
      <c r="S92">
        <v>29.54</v>
      </c>
      <c r="T92">
        <v>-8.001328998367038E-4</v>
      </c>
      <c r="U92">
        <v>-1.2325359937539111E-3</v>
      </c>
      <c r="V92">
        <v>-1.283996109177826E-3</v>
      </c>
      <c r="W92">
        <v>-7.0640666085019536E-3</v>
      </c>
      <c r="Y92">
        <v>29.54</v>
      </c>
      <c r="Z92">
        <v>-7.987255955096362E-4</v>
      </c>
      <c r="AA92">
        <v>-1.1982165802575961E-3</v>
      </c>
      <c r="AB92">
        <v>-1.2741782608537569E-3</v>
      </c>
      <c r="AC92">
        <v>-6.8641025889550839E-3</v>
      </c>
      <c r="AE92">
        <v>29.54</v>
      </c>
      <c r="AF92">
        <v>-1.4136258706195679E-3</v>
      </c>
      <c r="AG92">
        <v>-3.6366439814356339E-3</v>
      </c>
      <c r="AH92">
        <v>-1.0346727370108191E-3</v>
      </c>
      <c r="AI92">
        <v>-1.9365244999014791E-2</v>
      </c>
      <c r="AK92">
        <v>29.54</v>
      </c>
      <c r="AL92">
        <v>-1.2557951915331781E-3</v>
      </c>
      <c r="AM92">
        <v>-3.6151589999047708E-3</v>
      </c>
      <c r="AN92">
        <v>-1.1924550272689341E-3</v>
      </c>
      <c r="AO92">
        <v>-1.892609518872328E-2</v>
      </c>
      <c r="AQ92">
        <v>29.54</v>
      </c>
      <c r="AR92">
        <v>-1.259050970297794E-3</v>
      </c>
      <c r="AS92">
        <v>-3.5645697780738949E-3</v>
      </c>
      <c r="AT92">
        <v>-1.109108229493342E-3</v>
      </c>
      <c r="AU92">
        <v>-1.8639330921189579E-2</v>
      </c>
    </row>
    <row r="93" spans="1:47" x14ac:dyDescent="0.2">
      <c r="A93">
        <v>29.87</v>
      </c>
      <c r="B93">
        <v>-8.1790422916148725E-4</v>
      </c>
      <c r="C93">
        <v>-1.2223128549336121E-3</v>
      </c>
      <c r="D93">
        <v>-1.4000758544710551E-3</v>
      </c>
      <c r="E93">
        <v>-6.9991922884038941E-3</v>
      </c>
      <c r="G93">
        <v>29.87</v>
      </c>
      <c r="H93">
        <v>-1.453015081110265E-3</v>
      </c>
      <c r="I93">
        <v>-3.6538683128829819E-3</v>
      </c>
      <c r="J93">
        <v>-1.4273878469242001E-3</v>
      </c>
      <c r="K93">
        <v>-1.933467499741786E-2</v>
      </c>
      <c r="M93">
        <v>29.87</v>
      </c>
      <c r="N93">
        <v>-8.1809053342030624E-4</v>
      </c>
      <c r="O93">
        <v>-1.212430418270545E-3</v>
      </c>
      <c r="P93">
        <v>-1.39536567773375E-3</v>
      </c>
      <c r="Q93">
        <v>-6.9529602343783078E-3</v>
      </c>
      <c r="S93">
        <v>29.87</v>
      </c>
      <c r="T93">
        <v>-8.1770690282983321E-4</v>
      </c>
      <c r="U93">
        <v>-1.2231563479355939E-3</v>
      </c>
      <c r="V93">
        <v>-1.401290143144788E-3</v>
      </c>
      <c r="W93">
        <v>-7.0011424817635016E-3</v>
      </c>
      <c r="Y93">
        <v>29.87</v>
      </c>
      <c r="Z93">
        <v>-8.1621102632197526E-4</v>
      </c>
      <c r="AA93">
        <v>-1.1887522198010599E-3</v>
      </c>
      <c r="AB93">
        <v>-1.3914744038052351E-3</v>
      </c>
      <c r="AC93">
        <v>-6.8008112817763231E-3</v>
      </c>
      <c r="AE93">
        <v>29.87</v>
      </c>
      <c r="AF93">
        <v>-1.463789430513225E-3</v>
      </c>
      <c r="AG93">
        <v>-3.6090845541847088E-3</v>
      </c>
      <c r="AH93">
        <v>-1.405123189982162E-3</v>
      </c>
      <c r="AI93">
        <v>-1.9175797934241061E-2</v>
      </c>
      <c r="AK93">
        <v>29.87</v>
      </c>
      <c r="AL93">
        <v>-1.3084697646876229E-3</v>
      </c>
      <c r="AM93">
        <v>-3.5885030869357401E-3</v>
      </c>
      <c r="AN93">
        <v>-1.568554279509693E-3</v>
      </c>
      <c r="AO93">
        <v>-1.8742118039153179E-2</v>
      </c>
      <c r="AQ93">
        <v>29.87</v>
      </c>
      <c r="AR93">
        <v>-1.3113908561810301E-3</v>
      </c>
      <c r="AS93">
        <v>-3.5368825974587369E-3</v>
      </c>
      <c r="AT93">
        <v>-1.4839188915318131E-3</v>
      </c>
      <c r="AU93">
        <v>-1.845134171759287E-2</v>
      </c>
    </row>
    <row r="94" spans="1:47" x14ac:dyDescent="0.2">
      <c r="A94">
        <v>30.2</v>
      </c>
      <c r="B94">
        <v>-7.9744463369905429E-4</v>
      </c>
      <c r="C94">
        <v>-1.231376829713442E-3</v>
      </c>
      <c r="D94">
        <v>-1.264342450326519E-3</v>
      </c>
      <c r="E94">
        <v>-7.0645932940338234E-3</v>
      </c>
      <c r="G94">
        <v>30.2</v>
      </c>
      <c r="H94">
        <v>-1.3917820393214619E-3</v>
      </c>
      <c r="I94">
        <v>-3.6815556012838061E-3</v>
      </c>
      <c r="J94">
        <v>-1.0016046712814271E-3</v>
      </c>
      <c r="K94">
        <v>-1.953561168457436E-2</v>
      </c>
      <c r="M94">
        <v>30.2</v>
      </c>
      <c r="N94">
        <v>-7.9761145057659279E-4</v>
      </c>
      <c r="O94">
        <v>-1.221379750504644E-3</v>
      </c>
      <c r="P94">
        <v>-1.259259058432838E-3</v>
      </c>
      <c r="Q94">
        <v>-7.0179615036883242E-3</v>
      </c>
      <c r="S94">
        <v>30.2</v>
      </c>
      <c r="T94">
        <v>-7.9723211940895705E-4</v>
      </c>
      <c r="U94">
        <v>-1.232217654282443E-3</v>
      </c>
      <c r="V94">
        <v>-1.2656060236858669E-3</v>
      </c>
      <c r="W94">
        <v>-7.066494576385785E-3</v>
      </c>
      <c r="Y94">
        <v>30.2</v>
      </c>
      <c r="Z94">
        <v>-7.9576268561796126E-4</v>
      </c>
      <c r="AA94">
        <v>-1.197669930640495E-3</v>
      </c>
      <c r="AB94">
        <v>-1.255092920101611E-3</v>
      </c>
      <c r="AC94">
        <v>-6.8661972480753026E-3</v>
      </c>
      <c r="AE94">
        <v>30.2</v>
      </c>
      <c r="AF94">
        <v>-1.402708848799742E-3</v>
      </c>
      <c r="AG94">
        <v>-3.6355793954010308E-3</v>
      </c>
      <c r="AH94">
        <v>-9.7756843220559234E-4</v>
      </c>
      <c r="AI94">
        <v>-1.9372670421734649E-2</v>
      </c>
      <c r="AK94">
        <v>30.2</v>
      </c>
      <c r="AL94">
        <v>-1.24648796156998E-3</v>
      </c>
      <c r="AM94">
        <v>-3.6156228065411231E-3</v>
      </c>
      <c r="AN94">
        <v>-1.142146021239921E-3</v>
      </c>
      <c r="AO94">
        <v>-1.8940469336167401E-2</v>
      </c>
      <c r="AQ94">
        <v>30.2</v>
      </c>
      <c r="AR94">
        <v>-1.249928419455906E-3</v>
      </c>
      <c r="AS94">
        <v>-3.5629640349933789E-3</v>
      </c>
      <c r="AT94">
        <v>-1.05581023020497E-3</v>
      </c>
      <c r="AU94">
        <v>-1.8646589793751389E-2</v>
      </c>
    </row>
    <row r="95" spans="1:47" x14ac:dyDescent="0.2">
      <c r="A95">
        <v>30.53</v>
      </c>
      <c r="B95">
        <v>-8.1386988503113187E-4</v>
      </c>
      <c r="C95">
        <v>-1.2211470399396619E-3</v>
      </c>
      <c r="D95">
        <v>-1.380575572923466E-3</v>
      </c>
      <c r="E95">
        <v>-6.9978699458694161E-3</v>
      </c>
      <c r="G95">
        <v>30.53</v>
      </c>
      <c r="H95">
        <v>-1.445990522723701E-3</v>
      </c>
      <c r="I95">
        <v>-3.6568217646912129E-3</v>
      </c>
      <c r="J95">
        <v>-1.3940288424375341E-3</v>
      </c>
      <c r="K95">
        <v>-1.9354652856523789E-2</v>
      </c>
      <c r="M95">
        <v>30.53</v>
      </c>
      <c r="N95">
        <v>-8.1404167236880803E-4</v>
      </c>
      <c r="O95">
        <v>-1.211008976838232E-3</v>
      </c>
      <c r="P95">
        <v>-1.375504126357701E-3</v>
      </c>
      <c r="Q95">
        <v>-6.9507310799438397E-3</v>
      </c>
      <c r="S95">
        <v>30.53</v>
      </c>
      <c r="T95">
        <v>-8.1365853036887434E-4</v>
      </c>
      <c r="U95">
        <v>-1.221998621938793E-3</v>
      </c>
      <c r="V95">
        <v>-1.38181125146441E-3</v>
      </c>
      <c r="W95">
        <v>-6.9998025711302467E-3</v>
      </c>
      <c r="Y95">
        <v>30.53</v>
      </c>
      <c r="Z95">
        <v>-8.1210028266925525E-4</v>
      </c>
      <c r="AA95">
        <v>-1.187387062564855E-3</v>
      </c>
      <c r="AB95">
        <v>-1.3713709345908611E-3</v>
      </c>
      <c r="AC95">
        <v>-6.79921505786689E-3</v>
      </c>
      <c r="AE95">
        <v>30.53</v>
      </c>
      <c r="AF95">
        <v>-1.457233657853268E-3</v>
      </c>
      <c r="AG95">
        <v>-3.609532792215439E-3</v>
      </c>
      <c r="AH95">
        <v>-1.370237534037038E-3</v>
      </c>
      <c r="AI95">
        <v>-1.918678463500529E-2</v>
      </c>
      <c r="AK95">
        <v>30.53</v>
      </c>
      <c r="AL95">
        <v>-1.2991946321867819E-3</v>
      </c>
      <c r="AM95">
        <v>-3.5898514998554572E-3</v>
      </c>
      <c r="AN95">
        <v>-1.522591324086252E-3</v>
      </c>
      <c r="AO95">
        <v>-1.8756889640109659E-2</v>
      </c>
      <c r="AQ95">
        <v>30.53</v>
      </c>
      <c r="AR95">
        <v>-1.302406504676885E-3</v>
      </c>
      <c r="AS95">
        <v>-3.5361467647241039E-3</v>
      </c>
      <c r="AT95">
        <v>-1.43544791039813E-3</v>
      </c>
      <c r="AU95">
        <v>-1.8459036739971291E-2</v>
      </c>
    </row>
    <row r="96" spans="1:47" x14ac:dyDescent="0.2">
      <c r="A96">
        <v>30.86</v>
      </c>
      <c r="B96">
        <v>-7.9341594684050141E-4</v>
      </c>
      <c r="C96">
        <v>-1.230094392322513E-3</v>
      </c>
      <c r="D96">
        <v>-1.2498451199834391E-3</v>
      </c>
      <c r="E96">
        <v>-7.0622312759023673E-3</v>
      </c>
      <c r="G96">
        <v>30.86</v>
      </c>
      <c r="H96">
        <v>-1.3906072371908549E-3</v>
      </c>
      <c r="I96">
        <v>-3.6864400115597011E-3</v>
      </c>
      <c r="J96">
        <v>-9.8856559280477061E-4</v>
      </c>
      <c r="K96">
        <v>-1.9563955669786592E-2</v>
      </c>
      <c r="M96">
        <v>30.86</v>
      </c>
      <c r="N96">
        <v>-7.9356699124371981E-4</v>
      </c>
      <c r="O96">
        <v>-1.219858721464739E-3</v>
      </c>
      <c r="P96">
        <v>-1.244455274672353E-3</v>
      </c>
      <c r="Q96">
        <v>-7.014755100779653E-3</v>
      </c>
      <c r="S96">
        <v>30.86</v>
      </c>
      <c r="T96">
        <v>-7.9318350430233593E-4</v>
      </c>
      <c r="U96">
        <v>-1.2309438114319381E-3</v>
      </c>
      <c r="V96">
        <v>-1.2511024208704351E-3</v>
      </c>
      <c r="W96">
        <v>-7.0641161782017637E-3</v>
      </c>
      <c r="Y96">
        <v>30.86</v>
      </c>
      <c r="Z96">
        <v>-7.9165373687914355E-4</v>
      </c>
      <c r="AA96">
        <v>-1.1962034245673651E-3</v>
      </c>
      <c r="AB96">
        <v>-1.2399796014209009E-3</v>
      </c>
      <c r="AC96">
        <v>-6.863609627675047E-3</v>
      </c>
      <c r="AE96">
        <v>30.86</v>
      </c>
      <c r="AF96">
        <v>-1.4021708470301441E-3</v>
      </c>
      <c r="AG96">
        <v>-3.637904939087304E-3</v>
      </c>
      <c r="AH96">
        <v>-9.6302545052073037E-4</v>
      </c>
      <c r="AI96">
        <v>-1.9392129356900371E-2</v>
      </c>
      <c r="AK96">
        <v>30.86</v>
      </c>
      <c r="AL96">
        <v>-1.239376854774253E-3</v>
      </c>
      <c r="AM96">
        <v>-3.618943695646879E-3</v>
      </c>
      <c r="AN96">
        <v>-1.105582082110825E-3</v>
      </c>
      <c r="AO96">
        <v>-1.8963119027676108E-2</v>
      </c>
      <c r="AQ96">
        <v>30.86</v>
      </c>
      <c r="AR96">
        <v>-1.2432259115513389E-3</v>
      </c>
      <c r="AS96">
        <v>-3.5641864874967981E-3</v>
      </c>
      <c r="AT96">
        <v>-1.017138122356845E-3</v>
      </c>
      <c r="AU96">
        <v>-1.8662148281048511E-2</v>
      </c>
    </row>
    <row r="97" spans="1:47" x14ac:dyDescent="0.2">
      <c r="A97">
        <v>31.19</v>
      </c>
      <c r="B97">
        <v>-8.123679647522008E-4</v>
      </c>
      <c r="C97">
        <v>-1.2209116771141799E-3</v>
      </c>
      <c r="D97">
        <v>-1.3766502932212031E-3</v>
      </c>
      <c r="E97">
        <v>-6.9988337037938889E-3</v>
      </c>
      <c r="G97">
        <v>31.19</v>
      </c>
      <c r="H97">
        <v>-1.4525762564164019E-3</v>
      </c>
      <c r="I97">
        <v>-3.662289408218103E-3</v>
      </c>
      <c r="J97">
        <v>-1.412217494902956E-3</v>
      </c>
      <c r="K97">
        <v>-1.9385615814940228E-2</v>
      </c>
      <c r="M97">
        <v>31.19</v>
      </c>
      <c r="N97">
        <v>-8.1253259919419462E-4</v>
      </c>
      <c r="O97">
        <v>-1.2105456525334591E-3</v>
      </c>
      <c r="P97">
        <v>-1.371285175843837E-3</v>
      </c>
      <c r="Q97">
        <v>-6.950927524035486E-3</v>
      </c>
      <c r="S97">
        <v>31.19</v>
      </c>
      <c r="T97">
        <v>-8.1213548262475533E-4</v>
      </c>
      <c r="U97">
        <v>-1.221770741297129E-3</v>
      </c>
      <c r="V97">
        <v>-1.3778723039135339E-3</v>
      </c>
      <c r="W97">
        <v>-7.0007453394174838E-3</v>
      </c>
      <c r="Y97">
        <v>31.19</v>
      </c>
      <c r="Z97">
        <v>-8.1053121358095888E-4</v>
      </c>
      <c r="AA97">
        <v>-1.186967857434715E-3</v>
      </c>
      <c r="AB97">
        <v>-1.366820003802687E-3</v>
      </c>
      <c r="AC97">
        <v>-6.7999745415579342E-3</v>
      </c>
      <c r="AE97">
        <v>31.19</v>
      </c>
      <c r="AF97">
        <v>-1.464583102202586E-3</v>
      </c>
      <c r="AG97">
        <v>-3.6123972333318502E-3</v>
      </c>
      <c r="AH97">
        <v>-1.3869128852137861E-3</v>
      </c>
      <c r="AI97">
        <v>-1.9208905428552778E-2</v>
      </c>
      <c r="AK97">
        <v>31.19</v>
      </c>
      <c r="AL97">
        <v>-1.2994092616937609E-3</v>
      </c>
      <c r="AM97">
        <v>-3.5945869819975591E-3</v>
      </c>
      <c r="AN97">
        <v>-1.5200935424633029E-3</v>
      </c>
      <c r="AO97">
        <v>-1.8783752447010749E-2</v>
      </c>
      <c r="AQ97">
        <v>31.19</v>
      </c>
      <c r="AR97">
        <v>-1.30316579086519E-3</v>
      </c>
      <c r="AS97">
        <v>-3.538769679120592E-3</v>
      </c>
      <c r="AT97">
        <v>-1.4310410641247941E-3</v>
      </c>
      <c r="AU97">
        <v>-1.8478829443333109E-2</v>
      </c>
    </row>
    <row r="98" spans="1:47" x14ac:dyDescent="0.2">
      <c r="A98">
        <v>31.52</v>
      </c>
      <c r="B98">
        <v>-7.9404465882103108E-4</v>
      </c>
      <c r="C98">
        <v>-1.2311672651942769E-3</v>
      </c>
      <c r="D98">
        <v>-1.2512408415514969E-3</v>
      </c>
      <c r="E98">
        <v>-7.0686074724501226E-3</v>
      </c>
      <c r="G98">
        <v>31.52</v>
      </c>
      <c r="H98">
        <v>-1.4007545710474851E-3</v>
      </c>
      <c r="I98">
        <v>-3.6921371347245222E-3</v>
      </c>
      <c r="J98">
        <v>-1.0186987346557941E-3</v>
      </c>
      <c r="K98">
        <v>-1.9598889237149711E-2</v>
      </c>
      <c r="M98">
        <v>31.52</v>
      </c>
      <c r="N98">
        <v>-7.9419333062114136E-4</v>
      </c>
      <c r="O98">
        <v>-1.220714721965875E-3</v>
      </c>
      <c r="P98">
        <v>-1.245556517837887E-3</v>
      </c>
      <c r="Q98">
        <v>-7.0204342860100914E-3</v>
      </c>
      <c r="S98">
        <v>31.52</v>
      </c>
      <c r="T98">
        <v>-7.9379314694818257E-4</v>
      </c>
      <c r="U98">
        <v>-1.23202203677291E-3</v>
      </c>
      <c r="V98">
        <v>-1.2524930685408611E-3</v>
      </c>
      <c r="W98">
        <v>-7.0704628665812499E-3</v>
      </c>
      <c r="Y98">
        <v>31.52</v>
      </c>
      <c r="Z98">
        <v>-7.9223002263315153E-4</v>
      </c>
      <c r="AA98">
        <v>-1.197084746488932E-3</v>
      </c>
      <c r="AB98">
        <v>-1.240758374317686E-3</v>
      </c>
      <c r="AC98">
        <v>-6.8697640624724114E-3</v>
      </c>
      <c r="AE98">
        <v>31.52</v>
      </c>
      <c r="AF98">
        <v>-1.4130804548269931E-3</v>
      </c>
      <c r="AG98">
        <v>-3.641017800761441E-3</v>
      </c>
      <c r="AH98">
        <v>-9.9171067168169142E-4</v>
      </c>
      <c r="AI98">
        <v>-1.9418279595878669E-2</v>
      </c>
      <c r="AK98">
        <v>31.52</v>
      </c>
      <c r="AL98">
        <v>-1.2464225295180621E-3</v>
      </c>
      <c r="AM98">
        <v>-3.6256684878496971E-3</v>
      </c>
      <c r="AN98">
        <v>-1.1260047611537699E-3</v>
      </c>
      <c r="AO98">
        <v>-1.899960318102566E-2</v>
      </c>
      <c r="AQ98">
        <v>31.52</v>
      </c>
      <c r="AR98">
        <v>-1.2508903410331799E-3</v>
      </c>
      <c r="AS98">
        <v>-3.568791814563032E-3</v>
      </c>
      <c r="AT98">
        <v>-1.0354908600347899E-3</v>
      </c>
      <c r="AU98">
        <v>-1.8691639362100401E-2</v>
      </c>
    </row>
    <row r="99" spans="1:47" x14ac:dyDescent="0.2">
      <c r="A99">
        <v>31.85</v>
      </c>
      <c r="B99">
        <v>-8.1361072223153422E-4</v>
      </c>
      <c r="C99">
        <v>-1.2223160011806569E-3</v>
      </c>
      <c r="D99">
        <v>-1.3792056992389E-3</v>
      </c>
      <c r="E99">
        <v>-7.0073012052139349E-3</v>
      </c>
      <c r="G99">
        <v>31.85</v>
      </c>
      <c r="H99">
        <v>-1.4639354919244261E-3</v>
      </c>
      <c r="I99">
        <v>-3.6670281297876239E-3</v>
      </c>
      <c r="J99">
        <v>-1.4502697925652449E-3</v>
      </c>
      <c r="K99">
        <v>-1.9419541497463319E-2</v>
      </c>
      <c r="M99">
        <v>31.85</v>
      </c>
      <c r="N99">
        <v>-8.1377450634000754E-4</v>
      </c>
      <c r="O99">
        <v>-1.211744478430264E-3</v>
      </c>
      <c r="P99">
        <v>-1.373532652909465E-3</v>
      </c>
      <c r="Q99">
        <v>-6.958753556440816E-3</v>
      </c>
      <c r="S99">
        <v>31.85</v>
      </c>
      <c r="T99">
        <v>-8.1336206081279814E-4</v>
      </c>
      <c r="U99">
        <v>-1.2231788465047241E-3</v>
      </c>
      <c r="V99">
        <v>-1.380440082839053E-3</v>
      </c>
      <c r="W99">
        <v>-7.009175303021877E-3</v>
      </c>
      <c r="Y99">
        <v>31.85</v>
      </c>
      <c r="Z99">
        <v>-8.1172027925698411E-4</v>
      </c>
      <c r="AA99">
        <v>-1.1881896718277411E-3</v>
      </c>
      <c r="AB99">
        <v>-1.368713245077538E-3</v>
      </c>
      <c r="AC99">
        <v>-6.8082731634409987E-3</v>
      </c>
      <c r="AE99">
        <v>31.85</v>
      </c>
      <c r="AF99">
        <v>-1.476648579771871E-3</v>
      </c>
      <c r="AG99">
        <v>-3.6146090822282251E-3</v>
      </c>
      <c r="AH99">
        <v>-1.423760715567808E-3</v>
      </c>
      <c r="AI99">
        <v>-1.9234040133470479E-2</v>
      </c>
      <c r="AK99">
        <v>31.85</v>
      </c>
      <c r="AL99">
        <v>-1.3108204022965759E-3</v>
      </c>
      <c r="AM99">
        <v>-3.6010530356969709E-3</v>
      </c>
      <c r="AN99">
        <v>-1.5591037740073439E-3</v>
      </c>
      <c r="AO99">
        <v>-1.882237285352583E-2</v>
      </c>
      <c r="AQ99">
        <v>31.85</v>
      </c>
      <c r="AR99">
        <v>-1.315104408781095E-3</v>
      </c>
      <c r="AS99">
        <v>-3.543140637112458E-3</v>
      </c>
      <c r="AT99">
        <v>-1.4674553576306309E-3</v>
      </c>
      <c r="AU99">
        <v>-1.8510475247014518E-2</v>
      </c>
    </row>
    <row r="100" spans="1:47" x14ac:dyDescent="0.2">
      <c r="A100">
        <v>32.18</v>
      </c>
      <c r="B100">
        <v>-7.9516441070053327E-4</v>
      </c>
      <c r="C100">
        <v>-1.2328312244099221E-3</v>
      </c>
      <c r="D100">
        <v>-1.2508087598824989E-3</v>
      </c>
      <c r="E100">
        <v>-7.0787756035351956E-3</v>
      </c>
      <c r="G100">
        <v>32.18</v>
      </c>
      <c r="H100">
        <v>-1.408157863806265E-3</v>
      </c>
      <c r="I100">
        <v>-3.6956462824126791E-3</v>
      </c>
      <c r="J100">
        <v>-1.041923616112102E-3</v>
      </c>
      <c r="K100">
        <v>-1.963081287271503E-2</v>
      </c>
      <c r="M100">
        <v>32.18</v>
      </c>
      <c r="N100">
        <v>-7.9531764268589715E-4</v>
      </c>
      <c r="O100">
        <v>-1.222183863349722E-3</v>
      </c>
      <c r="P100">
        <v>-1.2448352034225411E-3</v>
      </c>
      <c r="Q100">
        <v>-7.0300188826427643E-3</v>
      </c>
      <c r="S100">
        <v>32.18</v>
      </c>
      <c r="T100">
        <v>-7.9489796283295012E-4</v>
      </c>
      <c r="U100">
        <v>-1.2336880759537851E-3</v>
      </c>
      <c r="V100">
        <v>-1.2520862464553959E-3</v>
      </c>
      <c r="W100">
        <v>-7.0805843252537944E-3</v>
      </c>
      <c r="Y100">
        <v>32.18</v>
      </c>
      <c r="Z100">
        <v>-7.9331021869831269E-4</v>
      </c>
      <c r="AA100">
        <v>-1.19857273693762E-3</v>
      </c>
      <c r="AB100">
        <v>-1.2396921215704799E-3</v>
      </c>
      <c r="AC100">
        <v>-6.8798205170688166E-3</v>
      </c>
      <c r="AE100">
        <v>32.18</v>
      </c>
      <c r="AF100">
        <v>-1.421047675639297E-3</v>
      </c>
      <c r="AG100">
        <v>-3.6420920134317401E-3</v>
      </c>
      <c r="AH100">
        <v>-1.0137472291952799E-3</v>
      </c>
      <c r="AI100">
        <v>-1.944149918116508E-2</v>
      </c>
      <c r="AK100">
        <v>32.18</v>
      </c>
      <c r="AL100">
        <v>-1.2562998539504731E-3</v>
      </c>
      <c r="AM100">
        <v>-3.6305778120423208E-3</v>
      </c>
      <c r="AN100">
        <v>-1.1597537174070859E-3</v>
      </c>
      <c r="AO100">
        <v>-1.903518063023265E-2</v>
      </c>
      <c r="AQ100">
        <v>32.18</v>
      </c>
      <c r="AR100">
        <v>-1.2611540111612471E-3</v>
      </c>
      <c r="AS100">
        <v>-3.571657516415428E-3</v>
      </c>
      <c r="AT100">
        <v>-1.0660937918444439E-3</v>
      </c>
      <c r="AU100">
        <v>-1.8720453060793701E-2</v>
      </c>
    </row>
    <row r="101" spans="1:47" x14ac:dyDescent="0.2">
      <c r="A101">
        <v>32.51</v>
      </c>
      <c r="B101">
        <v>-8.1605038019301414E-4</v>
      </c>
      <c r="C101">
        <v>-1.2245311218055E-3</v>
      </c>
      <c r="D101">
        <v>-1.3833546957443921E-3</v>
      </c>
      <c r="E101">
        <v>-7.0195806915753483E-3</v>
      </c>
      <c r="G101">
        <v>32.51</v>
      </c>
      <c r="H101">
        <v>-1.4673095778795951E-3</v>
      </c>
      <c r="I101">
        <v>-3.669017512653095E-3</v>
      </c>
      <c r="J101">
        <v>-1.464253552644814E-3</v>
      </c>
      <c r="K101">
        <v>-1.9444936497126811E-2</v>
      </c>
      <c r="M101">
        <v>32.51</v>
      </c>
      <c r="N101">
        <v>-8.1623212307094239E-4</v>
      </c>
      <c r="O101">
        <v>-1.213770184832759E-3</v>
      </c>
      <c r="P101">
        <v>-1.3773690497324259E-3</v>
      </c>
      <c r="Q101">
        <v>-6.970532124118938E-3</v>
      </c>
      <c r="S101">
        <v>32.51</v>
      </c>
      <c r="T101">
        <v>-8.1578792138862577E-4</v>
      </c>
      <c r="U101">
        <v>-1.2253946365362611E-3</v>
      </c>
      <c r="V101">
        <v>-1.384615057884467E-3</v>
      </c>
      <c r="W101">
        <v>-7.0214023252414626E-3</v>
      </c>
      <c r="Y101">
        <v>32.51</v>
      </c>
      <c r="Z101">
        <v>-8.1412663097911963E-4</v>
      </c>
      <c r="AA101">
        <v>-1.190230774095073E-3</v>
      </c>
      <c r="AB101">
        <v>-1.3722169751793961E-3</v>
      </c>
      <c r="AC101">
        <v>-6.8204797905519312E-3</v>
      </c>
      <c r="AE101">
        <v>32.51</v>
      </c>
      <c r="AF101">
        <v>-1.480459422436147E-3</v>
      </c>
      <c r="AG101">
        <v>-3.614237146758971E-3</v>
      </c>
      <c r="AH101">
        <v>-1.436461530706474E-3</v>
      </c>
      <c r="AI101">
        <v>-1.9250815311001979E-2</v>
      </c>
      <c r="AK101">
        <v>32.51</v>
      </c>
      <c r="AL101">
        <v>-1.3185850262830119E-3</v>
      </c>
      <c r="AM101">
        <v>-3.60425947415972E-3</v>
      </c>
      <c r="AN101">
        <v>-1.5908891374460531E-3</v>
      </c>
      <c r="AO101">
        <v>-1.8851756116846759E-2</v>
      </c>
      <c r="AQ101">
        <v>32.51</v>
      </c>
      <c r="AR101">
        <v>-1.323143225755779E-3</v>
      </c>
      <c r="AS101">
        <v>-3.5443616408501748E-3</v>
      </c>
      <c r="AT101">
        <v>-1.495949200773763E-3</v>
      </c>
      <c r="AU101">
        <v>-1.853326522002292E-2</v>
      </c>
    </row>
    <row r="102" spans="1:47" x14ac:dyDescent="0.2">
      <c r="A102">
        <v>32.840000000000003</v>
      </c>
      <c r="B102">
        <v>-7.9843242365829222E-4</v>
      </c>
      <c r="C102">
        <v>-1.2353341871794189E-3</v>
      </c>
      <c r="D102">
        <v>-1.2582251068123131E-3</v>
      </c>
      <c r="E102">
        <v>-7.092301392652569E-3</v>
      </c>
      <c r="G102">
        <v>32.840000000000003</v>
      </c>
      <c r="H102">
        <v>-1.4063132590660689E-3</v>
      </c>
      <c r="I102">
        <v>-3.6975338289448449E-3</v>
      </c>
      <c r="J102">
        <v>-1.0332639118065411E-3</v>
      </c>
      <c r="K102">
        <v>-1.9656446678531749E-2</v>
      </c>
      <c r="M102">
        <v>32.840000000000003</v>
      </c>
      <c r="N102">
        <v>-7.986284885544442E-4</v>
      </c>
      <c r="O102">
        <v>-1.2245113954510341E-3</v>
      </c>
      <c r="P102">
        <v>-1.252062020812692E-3</v>
      </c>
      <c r="Q102">
        <v>-7.043136451490563E-3</v>
      </c>
      <c r="S102">
        <v>32.840000000000003</v>
      </c>
      <c r="T102">
        <v>-7.9815427114881773E-4</v>
      </c>
      <c r="U102">
        <v>-1.236189910424816E-3</v>
      </c>
      <c r="V102">
        <v>-1.2595404164196359E-3</v>
      </c>
      <c r="W102">
        <v>-7.0940503447349474E-3</v>
      </c>
      <c r="Y102">
        <v>32.840000000000003</v>
      </c>
      <c r="Z102">
        <v>-7.9656401401397058E-4</v>
      </c>
      <c r="AA102">
        <v>-1.2009112134771711E-3</v>
      </c>
      <c r="AB102">
        <v>-1.246526887207424E-3</v>
      </c>
      <c r="AC102">
        <v>-6.8933504817232294E-3</v>
      </c>
      <c r="AE102">
        <v>32.840000000000003</v>
      </c>
      <c r="AF102">
        <v>-1.419545117614082E-3</v>
      </c>
      <c r="AG102">
        <v>-3.6416849179488498E-3</v>
      </c>
      <c r="AH102">
        <v>-1.003647021203843E-3</v>
      </c>
      <c r="AI102">
        <v>-1.9458705416266119E-2</v>
      </c>
      <c r="AK102">
        <v>32.840000000000003</v>
      </c>
      <c r="AL102">
        <v>-1.2577203478420179E-3</v>
      </c>
      <c r="AM102">
        <v>-3.6331309681398131E-3</v>
      </c>
      <c r="AN102">
        <v>-1.1633361115688211E-3</v>
      </c>
      <c r="AO102">
        <v>-1.906403023652822E-2</v>
      </c>
      <c r="AQ102">
        <v>32.840000000000003</v>
      </c>
      <c r="AR102">
        <v>-1.262757986554902E-3</v>
      </c>
      <c r="AS102">
        <v>-3.5722743720707421E-3</v>
      </c>
      <c r="AT102">
        <v>-1.0664731560894229E-3</v>
      </c>
      <c r="AU102">
        <v>-1.874285048656309E-2</v>
      </c>
    </row>
    <row r="103" spans="1:47" x14ac:dyDescent="0.2">
      <c r="A103">
        <v>33.17</v>
      </c>
      <c r="B103">
        <v>-8.1882345891896348E-4</v>
      </c>
      <c r="C103">
        <v>-1.2262934544850961E-3</v>
      </c>
      <c r="D103">
        <v>-1.391864193778539E-3</v>
      </c>
      <c r="E103">
        <v>-7.0299134254529112E-3</v>
      </c>
      <c r="G103">
        <v>33.17</v>
      </c>
      <c r="H103">
        <v>-1.4641209508487289E-3</v>
      </c>
      <c r="I103">
        <v>-3.670532074267967E-3</v>
      </c>
      <c r="J103">
        <v>-1.4486327215321019E-3</v>
      </c>
      <c r="K103">
        <v>-1.9465868928449929E-2</v>
      </c>
      <c r="M103">
        <v>33.17</v>
      </c>
      <c r="N103">
        <v>-8.1906479598809812E-4</v>
      </c>
      <c r="O103">
        <v>-1.21537301667481E-3</v>
      </c>
      <c r="P103">
        <v>-1.385772374716858E-3</v>
      </c>
      <c r="Q103">
        <v>-6.9805534776052752E-3</v>
      </c>
      <c r="S103">
        <v>33.17</v>
      </c>
      <c r="T103">
        <v>-8.1855135656772656E-4</v>
      </c>
      <c r="U103">
        <v>-1.2271555492961959E-3</v>
      </c>
      <c r="V103">
        <v>-1.393175559136252E-3</v>
      </c>
      <c r="W103">
        <v>-7.0316736106742286E-3</v>
      </c>
      <c r="Y103">
        <v>33.17</v>
      </c>
      <c r="Z103">
        <v>-8.1688854039513781E-4</v>
      </c>
      <c r="AA103">
        <v>-1.191848653495948E-3</v>
      </c>
      <c r="AB103">
        <v>-1.3802031586546001E-3</v>
      </c>
      <c r="AC103">
        <v>-6.830926885188905E-3</v>
      </c>
      <c r="AE103">
        <v>33.17</v>
      </c>
      <c r="AF103">
        <v>-1.4776497221115389E-3</v>
      </c>
      <c r="AG103">
        <v>-3.6134728590645989E-3</v>
      </c>
      <c r="AH103">
        <v>-1.4194266814119591E-3</v>
      </c>
      <c r="AI103">
        <v>-1.9263418642823861E-2</v>
      </c>
      <c r="AK103">
        <v>33.17</v>
      </c>
      <c r="AL103">
        <v>-1.315752682071721E-3</v>
      </c>
      <c r="AM103">
        <v>-3.6054339436569819E-3</v>
      </c>
      <c r="AN103">
        <v>-1.576888391408705E-3</v>
      </c>
      <c r="AO103">
        <v>-1.887200194763506E-2</v>
      </c>
      <c r="AQ103">
        <v>33.17</v>
      </c>
      <c r="AR103">
        <v>-1.3205297494511921E-3</v>
      </c>
      <c r="AS103">
        <v>-3.5436208924811909E-3</v>
      </c>
      <c r="AT103">
        <v>-1.4789577009934149E-3</v>
      </c>
      <c r="AU103">
        <v>-1.8547198065997791E-2</v>
      </c>
    </row>
    <row r="104" spans="1:47" x14ac:dyDescent="0.2">
      <c r="A104">
        <v>33.5</v>
      </c>
      <c r="B104">
        <v>-7.988117674352078E-4</v>
      </c>
      <c r="C104">
        <v>-1.2363333505021341E-3</v>
      </c>
      <c r="D104">
        <v>-1.257606532243724E-3</v>
      </c>
      <c r="E104">
        <v>-7.1003237693836102E-3</v>
      </c>
      <c r="G104">
        <v>33.5</v>
      </c>
      <c r="H104">
        <v>-1.40519039732669E-3</v>
      </c>
      <c r="I104">
        <v>-3.7000814252154501E-3</v>
      </c>
      <c r="J104">
        <v>-1.020176593083968E-3</v>
      </c>
      <c r="K104">
        <v>-1.9679477718725139E-2</v>
      </c>
      <c r="M104">
        <v>33.5</v>
      </c>
      <c r="N104">
        <v>-7.9904356248698748E-4</v>
      </c>
      <c r="O104">
        <v>-1.22536408597534E-3</v>
      </c>
      <c r="P104">
        <v>-1.2512493196944381E-3</v>
      </c>
      <c r="Q104">
        <v>-7.0508935536587863E-3</v>
      </c>
      <c r="S104">
        <v>33.5</v>
      </c>
      <c r="T104">
        <v>-7.985225298179306E-4</v>
      </c>
      <c r="U104">
        <v>-1.237188286479646E-3</v>
      </c>
      <c r="V104">
        <v>-1.258982182876762E-3</v>
      </c>
      <c r="W104">
        <v>-7.1020040265637073E-3</v>
      </c>
      <c r="Y104">
        <v>33.5</v>
      </c>
      <c r="Z104">
        <v>-7.9689255295938217E-4</v>
      </c>
      <c r="AA104">
        <v>-1.2017943142814511E-3</v>
      </c>
      <c r="AB104">
        <v>-1.2452933184576959E-3</v>
      </c>
      <c r="AC104">
        <v>-6.9015566530690837E-3</v>
      </c>
      <c r="AE104">
        <v>33.5</v>
      </c>
      <c r="AF104">
        <v>-1.41892384445403E-3</v>
      </c>
      <c r="AG104">
        <v>-3.6419078259555481E-3</v>
      </c>
      <c r="AH104">
        <v>-9.8923745628469277E-4</v>
      </c>
      <c r="AI104">
        <v>-1.9473449324937098E-2</v>
      </c>
      <c r="AK104">
        <v>33.5</v>
      </c>
      <c r="AL104">
        <v>-1.2544206659339809E-3</v>
      </c>
      <c r="AM104">
        <v>-3.6349041356008708E-3</v>
      </c>
      <c r="AN104">
        <v>-1.142024320578831E-3</v>
      </c>
      <c r="AO104">
        <v>-1.9085016364721149E-2</v>
      </c>
      <c r="AQ104">
        <v>33.5</v>
      </c>
      <c r="AR104">
        <v>-1.259776787654598E-3</v>
      </c>
      <c r="AS104">
        <v>-3.572120549865204E-3</v>
      </c>
      <c r="AT104">
        <v>-1.0425002490218581E-3</v>
      </c>
      <c r="AU104">
        <v>-1.8757584751247499E-2</v>
      </c>
    </row>
    <row r="105" spans="1:47" x14ac:dyDescent="0.2">
      <c r="A105">
        <v>33.83</v>
      </c>
      <c r="B105">
        <v>-8.1694660245105186E-4</v>
      </c>
      <c r="C105">
        <v>-1.226284356714009E-3</v>
      </c>
      <c r="D105">
        <v>-1.3821571756811341E-3</v>
      </c>
      <c r="E105">
        <v>-7.0344720965506606E-3</v>
      </c>
      <c r="G105">
        <v>33.83</v>
      </c>
      <c r="H105">
        <v>-1.4645199485830559E-3</v>
      </c>
      <c r="I105">
        <v>-3.6738840599318651E-3</v>
      </c>
      <c r="J105">
        <v>-1.438773734367238E-3</v>
      </c>
      <c r="K105">
        <v>-1.9492412017471039E-2</v>
      </c>
      <c r="M105">
        <v>33.83</v>
      </c>
      <c r="N105">
        <v>-8.171844124532715E-4</v>
      </c>
      <c r="O105">
        <v>-1.2152296317020979E-3</v>
      </c>
      <c r="P105">
        <v>-1.37572471571676E-3</v>
      </c>
      <c r="Q105">
        <v>-6.9848320568428107E-3</v>
      </c>
      <c r="S105">
        <v>33.83</v>
      </c>
      <c r="T105">
        <v>-8.1665908278196191E-4</v>
      </c>
      <c r="U105">
        <v>-1.2271472568670849E-3</v>
      </c>
      <c r="V105">
        <v>-1.383521232247798E-3</v>
      </c>
      <c r="W105">
        <v>-7.0361611651386779E-3</v>
      </c>
      <c r="Y105">
        <v>33.83</v>
      </c>
      <c r="Z105">
        <v>-8.1491941447215668E-4</v>
      </c>
      <c r="AA105">
        <v>-1.1917468910232439E-3</v>
      </c>
      <c r="AB105">
        <v>-1.369748699665708E-3</v>
      </c>
      <c r="AC105">
        <v>-6.8356969678904939E-3</v>
      </c>
      <c r="AE105">
        <v>33.83</v>
      </c>
      <c r="AF105">
        <v>-1.4786451762895871E-3</v>
      </c>
      <c r="AG105">
        <v>-3.6144704003043039E-3</v>
      </c>
      <c r="AH105">
        <v>-1.4083844918748091E-3</v>
      </c>
      <c r="AI105">
        <v>-1.9281669036916849E-2</v>
      </c>
      <c r="AK105">
        <v>33.83</v>
      </c>
      <c r="AL105">
        <v>-1.3143659560351159E-3</v>
      </c>
      <c r="AM105">
        <v>-3.6085471204164062E-3</v>
      </c>
      <c r="AN105">
        <v>-1.560998291073618E-3</v>
      </c>
      <c r="AO105">
        <v>-1.889755278079281E-2</v>
      </c>
      <c r="AQ105">
        <v>33.83</v>
      </c>
      <c r="AR105">
        <v>-1.3195720554545641E-3</v>
      </c>
      <c r="AS105">
        <v>-3.5447834094684172E-3</v>
      </c>
      <c r="AT105">
        <v>-1.4605368250765411E-3</v>
      </c>
      <c r="AU105">
        <v>-1.8566545632376832E-2</v>
      </c>
    </row>
    <row r="106" spans="1:47" x14ac:dyDescent="0.2">
      <c r="A106">
        <v>34.159999999999997</v>
      </c>
      <c r="B106">
        <v>-7.9601081247113149E-4</v>
      </c>
      <c r="C106">
        <v>-1.235546526618304E-3</v>
      </c>
      <c r="D106">
        <v>-1.24541939364707E-3</v>
      </c>
      <c r="E106">
        <v>-7.1016024127199913E-3</v>
      </c>
      <c r="G106">
        <v>34.159999999999997</v>
      </c>
      <c r="H106">
        <v>-1.4070185707888341E-3</v>
      </c>
      <c r="I106">
        <v>-3.702292864655083E-3</v>
      </c>
      <c r="J106">
        <v>-1.0188272589953429E-3</v>
      </c>
      <c r="K106">
        <v>-1.969993765013249E-2</v>
      </c>
      <c r="M106">
        <v>34.159999999999997</v>
      </c>
      <c r="N106">
        <v>-7.962325976736518E-4</v>
      </c>
      <c r="O106">
        <v>-1.22445757899521E-3</v>
      </c>
      <c r="P106">
        <v>-1.238719074023305E-3</v>
      </c>
      <c r="Q106">
        <v>-7.0519338626155118E-3</v>
      </c>
      <c r="S106">
        <v>34.159999999999997</v>
      </c>
      <c r="T106">
        <v>-7.9570023846778077E-4</v>
      </c>
      <c r="U106">
        <v>-1.2364031453501081E-3</v>
      </c>
      <c r="V106">
        <v>-1.246817251898618E-3</v>
      </c>
      <c r="W106">
        <v>-7.1032137570598043E-3</v>
      </c>
      <c r="Y106">
        <v>34.159999999999997</v>
      </c>
      <c r="Z106">
        <v>-7.940013026869132E-4</v>
      </c>
      <c r="AA106">
        <v>-1.20093350726618E-3</v>
      </c>
      <c r="AB106">
        <v>-1.2324123053294161E-3</v>
      </c>
      <c r="AC106">
        <v>-6.9031102059822066E-3</v>
      </c>
      <c r="AE106">
        <v>34.159999999999997</v>
      </c>
      <c r="AF106">
        <v>-1.421357178637039E-3</v>
      </c>
      <c r="AG106">
        <v>-3.641788665373364E-3</v>
      </c>
      <c r="AH106">
        <v>-9.8676216025888924E-4</v>
      </c>
      <c r="AI106">
        <v>-1.9485725781803749E-2</v>
      </c>
      <c r="AK106">
        <v>34.159999999999997</v>
      </c>
      <c r="AL106">
        <v>-1.255489575898006E-3</v>
      </c>
      <c r="AM106">
        <v>-3.637804881253765E-3</v>
      </c>
      <c r="AN106">
        <v>-1.137675364981869E-3</v>
      </c>
      <c r="AO106">
        <v>-1.910773110594419E-2</v>
      </c>
      <c r="AQ106">
        <v>34.159999999999997</v>
      </c>
      <c r="AR106">
        <v>-1.2612801998262159E-3</v>
      </c>
      <c r="AS106">
        <v>-3.5730758342237159E-3</v>
      </c>
      <c r="AT106">
        <v>-1.035385598776179E-3</v>
      </c>
      <c r="AU106">
        <v>-1.877420161206516E-2</v>
      </c>
    </row>
    <row r="107" spans="1:47" x14ac:dyDescent="0.2">
      <c r="A107">
        <v>34.49</v>
      </c>
      <c r="B107">
        <v>-8.1571783436722644E-4</v>
      </c>
      <c r="C107">
        <v>-1.226098857255855E-3</v>
      </c>
      <c r="D107">
        <v>-1.377561977323014E-3</v>
      </c>
      <c r="E107">
        <v>-7.0382860230439256E-3</v>
      </c>
      <c r="G107">
        <v>34.49</v>
      </c>
      <c r="H107">
        <v>-1.4660886284888991E-3</v>
      </c>
      <c r="I107">
        <v>-3.676061528362461E-3</v>
      </c>
      <c r="J107">
        <v>-1.4373661771502841E-3</v>
      </c>
      <c r="K107">
        <v>-1.9514708858236592E-2</v>
      </c>
      <c r="M107">
        <v>34.49</v>
      </c>
      <c r="N107">
        <v>-8.1595706662319282E-4</v>
      </c>
      <c r="O107">
        <v>-1.2149372437830659E-3</v>
      </c>
      <c r="P107">
        <v>-1.370914099079145E-3</v>
      </c>
      <c r="Q107">
        <v>-6.9884575508956373E-3</v>
      </c>
      <c r="S107">
        <v>34.49</v>
      </c>
      <c r="T107">
        <v>-8.1540521826591929E-4</v>
      </c>
      <c r="U107">
        <v>-1.2269634065539649E-3</v>
      </c>
      <c r="V107">
        <v>-1.3789306102801339E-3</v>
      </c>
      <c r="W107">
        <v>-7.0399018572197452E-3</v>
      </c>
      <c r="Y107">
        <v>34.49</v>
      </c>
      <c r="Z107">
        <v>-8.1362847155050551E-4</v>
      </c>
      <c r="AA107">
        <v>-1.191493246763303E-3</v>
      </c>
      <c r="AB107">
        <v>-1.364611147157373E-3</v>
      </c>
      <c r="AC107">
        <v>-6.8398143578943874E-3</v>
      </c>
      <c r="AE107">
        <v>34.49</v>
      </c>
      <c r="AF107">
        <v>-1.4807823095668369E-3</v>
      </c>
      <c r="AG107">
        <v>-3.614370741225623E-3</v>
      </c>
      <c r="AH107">
        <v>-1.405790029218432E-3</v>
      </c>
      <c r="AI107">
        <v>-1.9295921718004979E-2</v>
      </c>
      <c r="AK107">
        <v>34.49</v>
      </c>
      <c r="AL107">
        <v>-1.3155810142998141E-3</v>
      </c>
      <c r="AM107">
        <v>-3.6112450389040669E-3</v>
      </c>
      <c r="AN107">
        <v>-1.560356668481444E-3</v>
      </c>
      <c r="AO107">
        <v>-1.892105841491613E-2</v>
      </c>
      <c r="AQ107">
        <v>34.49</v>
      </c>
      <c r="AR107">
        <v>-1.321216181708231E-3</v>
      </c>
      <c r="AS107">
        <v>-3.5455577861385362E-3</v>
      </c>
      <c r="AT107">
        <v>-1.4569012050242791E-3</v>
      </c>
      <c r="AU107">
        <v>-1.8584143644522991E-2</v>
      </c>
    </row>
    <row r="108" spans="1:47" x14ac:dyDescent="0.2">
      <c r="A108">
        <v>34.82</v>
      </c>
      <c r="B108">
        <v>-7.9728308248374149E-4</v>
      </c>
      <c r="C108">
        <v>-1.2364646609850591E-3</v>
      </c>
      <c r="D108">
        <v>-1.248275779096386E-3</v>
      </c>
      <c r="E108">
        <v>-7.1088282179520854E-3</v>
      </c>
      <c r="G108">
        <v>34.82</v>
      </c>
      <c r="H108">
        <v>-1.408748848417851E-3</v>
      </c>
      <c r="I108">
        <v>-3.703807925273658E-3</v>
      </c>
      <c r="J108">
        <v>-1.0159369204387769E-3</v>
      </c>
      <c r="K108">
        <v>-1.9717684891608151E-2</v>
      </c>
      <c r="M108">
        <v>34.82</v>
      </c>
      <c r="N108">
        <v>-7.9751590051953302E-4</v>
      </c>
      <c r="O108">
        <v>-1.2252825877600881E-3</v>
      </c>
      <c r="P108">
        <v>-1.241414875901498E-3</v>
      </c>
      <c r="Q108">
        <v>-7.0590401205853272E-3</v>
      </c>
      <c r="S108">
        <v>34.82</v>
      </c>
      <c r="T108">
        <v>-7.969505672782716E-4</v>
      </c>
      <c r="U108">
        <v>-1.237319973797353E-3</v>
      </c>
      <c r="V108">
        <v>-1.2496849726487871E-3</v>
      </c>
      <c r="W108">
        <v>-7.1103601943212956E-3</v>
      </c>
      <c r="Y108">
        <v>34.82</v>
      </c>
      <c r="Z108">
        <v>-7.9523329682739893E-4</v>
      </c>
      <c r="AA108">
        <v>-1.201777428319607E-3</v>
      </c>
      <c r="AB108">
        <v>-1.2347174334276551E-3</v>
      </c>
      <c r="AC108">
        <v>-6.9106488083038146E-3</v>
      </c>
      <c r="AE108">
        <v>34.82</v>
      </c>
      <c r="AF108">
        <v>-1.4236239925394429E-3</v>
      </c>
      <c r="AG108">
        <v>-3.6410592382982421E-3</v>
      </c>
      <c r="AH108">
        <v>-9.8255704752168863E-4</v>
      </c>
      <c r="AI108">
        <v>-1.949555210745009E-2</v>
      </c>
      <c r="AK108">
        <v>34.82</v>
      </c>
      <c r="AL108">
        <v>-1.2571552781197981E-3</v>
      </c>
      <c r="AM108">
        <v>-3.639599273703417E-3</v>
      </c>
      <c r="AN108">
        <v>-1.138071422941804E-3</v>
      </c>
      <c r="AO108">
        <v>-1.9126259185378591E-2</v>
      </c>
      <c r="AQ108">
        <v>34.82</v>
      </c>
      <c r="AR108">
        <v>-1.263444415615886E-3</v>
      </c>
      <c r="AS108">
        <v>-3.5729625869381182E-3</v>
      </c>
      <c r="AT108">
        <v>-1.032896097861504E-3</v>
      </c>
      <c r="AU108">
        <v>-1.8786977889802329E-2</v>
      </c>
    </row>
    <row r="109" spans="1:47" x14ac:dyDescent="0.2">
      <c r="A109">
        <v>35.15</v>
      </c>
      <c r="B109">
        <v>-8.1719357363300668E-4</v>
      </c>
      <c r="C109">
        <v>-1.2275261480615791E-3</v>
      </c>
      <c r="D109">
        <v>-1.378363301362184E-3</v>
      </c>
      <c r="E109">
        <v>-7.0480434081973999E-3</v>
      </c>
      <c r="G109">
        <v>35.15</v>
      </c>
      <c r="H109">
        <v>-1.4642872136192389E-3</v>
      </c>
      <c r="I109">
        <v>-3.6776956489554921E-3</v>
      </c>
      <c r="J109">
        <v>-1.4093700939869359E-3</v>
      </c>
      <c r="K109">
        <v>-1.953530943640518E-2</v>
      </c>
      <c r="M109">
        <v>35.15</v>
      </c>
      <c r="N109">
        <v>-8.17445436768676E-4</v>
      </c>
      <c r="O109">
        <v>-1.216277112466496E-3</v>
      </c>
      <c r="P109">
        <v>-1.371525170434677E-3</v>
      </c>
      <c r="Q109">
        <v>-6.9981410395011266E-3</v>
      </c>
      <c r="S109">
        <v>35.15</v>
      </c>
      <c r="T109">
        <v>-8.1686556277332139E-4</v>
      </c>
      <c r="U109">
        <v>-1.2283872517569671E-3</v>
      </c>
      <c r="V109">
        <v>-1.3797587117031641E-3</v>
      </c>
      <c r="W109">
        <v>-7.0495786690470122E-3</v>
      </c>
      <c r="Y109">
        <v>35.15</v>
      </c>
      <c r="Z109">
        <v>-8.1506805579275828E-4</v>
      </c>
      <c r="AA109">
        <v>-1.192848241745627E-3</v>
      </c>
      <c r="AB109">
        <v>-1.364836566350337E-3</v>
      </c>
      <c r="AC109">
        <v>-6.8499071539439788E-3</v>
      </c>
      <c r="AE109">
        <v>35.15</v>
      </c>
      <c r="AF109">
        <v>-1.4794632409494319E-3</v>
      </c>
      <c r="AG109">
        <v>-3.6137990681707169E-3</v>
      </c>
      <c r="AH109">
        <v>-1.3765147038727131E-3</v>
      </c>
      <c r="AI109">
        <v>-1.930864561347299E-2</v>
      </c>
      <c r="AK109">
        <v>35.15</v>
      </c>
      <c r="AL109">
        <v>-1.315677134073345E-3</v>
      </c>
      <c r="AM109">
        <v>-3.6132356878905581E-3</v>
      </c>
      <c r="AN109">
        <v>-1.5470393515325811E-3</v>
      </c>
      <c r="AO109">
        <v>-1.894264046417609E-2</v>
      </c>
      <c r="AQ109">
        <v>35.15</v>
      </c>
      <c r="AR109">
        <v>-1.321831008024958E-3</v>
      </c>
      <c r="AS109">
        <v>-3.5456602388104718E-3</v>
      </c>
      <c r="AT109">
        <v>-1.4411922053246581E-3</v>
      </c>
      <c r="AU109">
        <v>-1.8599969715003779E-2</v>
      </c>
    </row>
    <row r="110" spans="1:47" x14ac:dyDescent="0.2">
      <c r="A110">
        <v>35.479999999999997</v>
      </c>
      <c r="B110">
        <v>-7.9832383600746614E-4</v>
      </c>
      <c r="C110">
        <v>-1.237252320518551E-3</v>
      </c>
      <c r="D110">
        <v>-1.248569837549065E-3</v>
      </c>
      <c r="E110">
        <v>-7.1157188987052318E-3</v>
      </c>
      <c r="G110">
        <v>35.479999999999997</v>
      </c>
      <c r="H110">
        <v>-1.407602422107487E-3</v>
      </c>
      <c r="I110">
        <v>-3.7029562170071348E-3</v>
      </c>
      <c r="J110">
        <v>-1.0020805718723731E-3</v>
      </c>
      <c r="K110">
        <v>-1.9725964091158139E-2</v>
      </c>
      <c r="M110">
        <v>35.479999999999997</v>
      </c>
      <c r="N110">
        <v>-7.9856645251435889E-4</v>
      </c>
      <c r="O110">
        <v>-1.2259917057549619E-3</v>
      </c>
      <c r="P110">
        <v>-1.2415042572854751E-3</v>
      </c>
      <c r="Q110">
        <v>-7.0658887981545279E-3</v>
      </c>
      <c r="S110">
        <v>35.479999999999997</v>
      </c>
      <c r="T110">
        <v>-7.9797561886951643E-4</v>
      </c>
      <c r="U110">
        <v>-1.2381031966840069E-3</v>
      </c>
      <c r="V110">
        <v>-1.250006320000753E-3</v>
      </c>
      <c r="W110">
        <v>-7.1171650570655371E-3</v>
      </c>
      <c r="Y110">
        <v>35.479999999999997</v>
      </c>
      <c r="Z110">
        <v>-7.9623432998991597E-4</v>
      </c>
      <c r="AA110">
        <v>-1.202508124999765E-3</v>
      </c>
      <c r="AB110">
        <v>-1.234465212963286E-3</v>
      </c>
      <c r="AC110">
        <v>-6.9179273009762924E-3</v>
      </c>
      <c r="AE110">
        <v>35.479999999999997</v>
      </c>
      <c r="AF110">
        <v>-1.422910012826186E-3</v>
      </c>
      <c r="AG110">
        <v>-3.6380597138696721E-3</v>
      </c>
      <c r="AH110">
        <v>-9.6752150876587702E-4</v>
      </c>
      <c r="AI110">
        <v>-1.9496124289943881E-2</v>
      </c>
      <c r="AK110">
        <v>35.479999999999997</v>
      </c>
      <c r="AL110">
        <v>-1.258328091216E-3</v>
      </c>
      <c r="AM110">
        <v>-3.639816306433512E-3</v>
      </c>
      <c r="AN110">
        <v>-1.1358542565148579E-3</v>
      </c>
      <c r="AO110">
        <v>-1.91390383123132E-2</v>
      </c>
      <c r="AQ110">
        <v>35.479999999999997</v>
      </c>
      <c r="AR110">
        <v>-1.2651337479395229E-3</v>
      </c>
      <c r="AS110">
        <v>-3.57133554866204E-3</v>
      </c>
      <c r="AT110">
        <v>-1.0286662821899989E-3</v>
      </c>
      <c r="AU110">
        <v>-1.8794076789108691E-2</v>
      </c>
    </row>
    <row r="111" spans="1:47" x14ac:dyDescent="0.2">
      <c r="A111">
        <v>35.81</v>
      </c>
      <c r="B111">
        <v>-8.1794979627295978E-4</v>
      </c>
      <c r="C111">
        <v>-1.2285987539764551E-3</v>
      </c>
      <c r="D111">
        <v>-1.376234727571512E-3</v>
      </c>
      <c r="E111">
        <v>-7.0562911146696333E-3</v>
      </c>
      <c r="G111">
        <v>35.81</v>
      </c>
      <c r="H111">
        <v>-1.4589291665325771E-3</v>
      </c>
      <c r="I111">
        <v>-3.6775436785805682E-3</v>
      </c>
      <c r="J111">
        <v>-1.3706094144480339E-3</v>
      </c>
      <c r="K111">
        <v>-1.954973311559011E-2</v>
      </c>
      <c r="M111">
        <v>35.81</v>
      </c>
      <c r="N111">
        <v>-8.1821594191800265E-4</v>
      </c>
      <c r="O111">
        <v>-1.217282857176139E-3</v>
      </c>
      <c r="P111">
        <v>-1.3692201856868641E-3</v>
      </c>
      <c r="Q111">
        <v>-7.0064185908184501E-3</v>
      </c>
      <c r="S111">
        <v>35.81</v>
      </c>
      <c r="T111">
        <v>-8.1760710729721672E-4</v>
      </c>
      <c r="U111">
        <v>-1.2294535428536361E-3</v>
      </c>
      <c r="V111">
        <v>-1.3776605935040861E-3</v>
      </c>
      <c r="W111">
        <v>-7.0577310269768117E-3</v>
      </c>
      <c r="Y111">
        <v>35.81</v>
      </c>
      <c r="Z111">
        <v>-8.1578908355450699E-4</v>
      </c>
      <c r="AA111">
        <v>-1.193872795245395E-3</v>
      </c>
      <c r="AB111">
        <v>-1.3621675239002149E-3</v>
      </c>
      <c r="AC111">
        <v>-6.8586188742385343E-3</v>
      </c>
      <c r="AE111">
        <v>35.81</v>
      </c>
      <c r="AF111">
        <v>-1.474495850132246E-3</v>
      </c>
      <c r="AG111">
        <v>-3.611563940389455E-3</v>
      </c>
      <c r="AH111">
        <v>-1.3366049080255501E-3</v>
      </c>
      <c r="AI111">
        <v>-1.9315568585466271E-2</v>
      </c>
      <c r="AK111">
        <v>35.81</v>
      </c>
      <c r="AL111">
        <v>-1.313211075444246E-3</v>
      </c>
      <c r="AM111">
        <v>-3.6140219191643482E-3</v>
      </c>
      <c r="AN111">
        <v>-1.5173099238479891E-3</v>
      </c>
      <c r="AO111">
        <v>-1.8960737877853351E-2</v>
      </c>
      <c r="AQ111">
        <v>35.81</v>
      </c>
      <c r="AR111">
        <v>-1.3199168116331669E-3</v>
      </c>
      <c r="AS111">
        <v>-3.5446416776219662E-3</v>
      </c>
      <c r="AT111">
        <v>-1.4094515784079139E-3</v>
      </c>
      <c r="AU111">
        <v>-1.8612488934218369E-2</v>
      </c>
    </row>
    <row r="112" spans="1:47" x14ac:dyDescent="0.2">
      <c r="A112">
        <v>36.14</v>
      </c>
      <c r="B112">
        <v>-7.997603221207649E-4</v>
      </c>
      <c r="C112">
        <v>-1.2377279274303069E-3</v>
      </c>
      <c r="D112">
        <v>-1.248595483992522E-3</v>
      </c>
      <c r="E112">
        <v>-7.1209233747216846E-3</v>
      </c>
      <c r="G112">
        <v>36.14</v>
      </c>
      <c r="H112">
        <v>-1.403869644703677E-3</v>
      </c>
      <c r="I112">
        <v>-3.7004059885196159E-3</v>
      </c>
      <c r="J112">
        <v>-9.8565865004782496E-4</v>
      </c>
      <c r="K112">
        <v>-1.9724736670250442E-2</v>
      </c>
      <c r="M112">
        <v>36.14</v>
      </c>
      <c r="N112">
        <v>-8.0001285914292142E-4</v>
      </c>
      <c r="O112">
        <v>-1.226409196880481E-3</v>
      </c>
      <c r="P112">
        <v>-1.2413236615695499E-3</v>
      </c>
      <c r="Q112">
        <v>-7.071154826485123E-3</v>
      </c>
      <c r="S112">
        <v>36.14</v>
      </c>
      <c r="T112">
        <v>-7.9939651882137103E-4</v>
      </c>
      <c r="U112">
        <v>-1.238571087983482E-3</v>
      </c>
      <c r="V112">
        <v>-1.250054456957888E-3</v>
      </c>
      <c r="W112">
        <v>-7.122267227179512E-3</v>
      </c>
      <c r="Y112">
        <v>36.14</v>
      </c>
      <c r="Z112">
        <v>-7.9761500934495645E-4</v>
      </c>
      <c r="AA112">
        <v>-1.202953368490099E-3</v>
      </c>
      <c r="AB112">
        <v>-1.233875096541103E-3</v>
      </c>
      <c r="AC112">
        <v>-6.9236147932901062E-3</v>
      </c>
      <c r="AE112">
        <v>36.14</v>
      </c>
      <c r="AF112">
        <v>-1.4195800631685059E-3</v>
      </c>
      <c r="AG112">
        <v>-3.6334943090607459E-3</v>
      </c>
      <c r="AH112">
        <v>-9.5036973948078255E-4</v>
      </c>
      <c r="AI112">
        <v>-1.9487583290763701E-2</v>
      </c>
      <c r="AK112">
        <v>36.14</v>
      </c>
      <c r="AL112">
        <v>-1.2567385701861421E-3</v>
      </c>
      <c r="AM112">
        <v>-3.6376734635003459E-3</v>
      </c>
      <c r="AN112">
        <v>-1.120311795038711E-3</v>
      </c>
      <c r="AO112">
        <v>-1.914116785475297E-2</v>
      </c>
      <c r="AQ112">
        <v>36.14</v>
      </c>
      <c r="AR112">
        <v>-1.263963019852305E-3</v>
      </c>
      <c r="AS112">
        <v>-3.5674420653633182E-3</v>
      </c>
      <c r="AT112">
        <v>-1.0112858245048071E-3</v>
      </c>
      <c r="AU112">
        <v>-1.8790640296209461E-2</v>
      </c>
    </row>
    <row r="113" spans="1:47" x14ac:dyDescent="0.2">
      <c r="A113">
        <v>36.47</v>
      </c>
      <c r="B113">
        <v>-8.1742567171791121E-4</v>
      </c>
      <c r="C113">
        <v>-1.22824228488319E-3</v>
      </c>
      <c r="D113">
        <v>-1.367938772768166E-3</v>
      </c>
      <c r="E113">
        <v>-7.0601172065985927E-3</v>
      </c>
      <c r="G113">
        <v>36.47</v>
      </c>
      <c r="H113">
        <v>-1.451103160392257E-3</v>
      </c>
      <c r="I113">
        <v>-3.6760461720366931E-3</v>
      </c>
      <c r="J113">
        <v>-1.33805610739791E-3</v>
      </c>
      <c r="K113">
        <v>-1.9557849442728491E-2</v>
      </c>
      <c r="M113">
        <v>36.47</v>
      </c>
      <c r="N113">
        <v>-8.1769370977224898E-4</v>
      </c>
      <c r="O113">
        <v>-1.216873525907743E-3</v>
      </c>
      <c r="P113">
        <v>-1.3606628899362279E-3</v>
      </c>
      <c r="Q113">
        <v>-7.0103106584996754E-3</v>
      </c>
      <c r="S113">
        <v>36.47</v>
      </c>
      <c r="T113">
        <v>-8.1706431412089016E-4</v>
      </c>
      <c r="U113">
        <v>-1.229090234954757E-3</v>
      </c>
      <c r="V113">
        <v>-1.369371425295278E-3</v>
      </c>
      <c r="W113">
        <v>-7.0614528039952967E-3</v>
      </c>
      <c r="Y113">
        <v>36.47</v>
      </c>
      <c r="Z113">
        <v>-8.1518964897261069E-4</v>
      </c>
      <c r="AA113">
        <v>-1.1935187988441039E-3</v>
      </c>
      <c r="AB113">
        <v>-1.3532195488594541E-3</v>
      </c>
      <c r="AC113">
        <v>-6.863039683574994E-3</v>
      </c>
      <c r="AE113">
        <v>36.47</v>
      </c>
      <c r="AF113">
        <v>-1.467159742846029E-3</v>
      </c>
      <c r="AG113">
        <v>-3.608157156157598E-3</v>
      </c>
      <c r="AH113">
        <v>-1.303938784989493E-3</v>
      </c>
      <c r="AI113">
        <v>-1.9316757333834741E-2</v>
      </c>
      <c r="AK113">
        <v>36.47</v>
      </c>
      <c r="AL113">
        <v>-1.305683843614844E-3</v>
      </c>
      <c r="AM113">
        <v>-3.6120680086292331E-3</v>
      </c>
      <c r="AN113">
        <v>-1.4767994633182911E-3</v>
      </c>
      <c r="AO113">
        <v>-1.896807450751558E-2</v>
      </c>
      <c r="AQ113">
        <v>36.47</v>
      </c>
      <c r="AR113">
        <v>-1.312731278846219E-3</v>
      </c>
      <c r="AS113">
        <v>-3.540987500676654E-3</v>
      </c>
      <c r="AT113">
        <v>-1.3669425619570849E-3</v>
      </c>
      <c r="AU113">
        <v>-1.8614448430844852E-2</v>
      </c>
    </row>
    <row r="114" spans="1:47" x14ac:dyDescent="0.2">
      <c r="A114">
        <v>36.799999999999997</v>
      </c>
      <c r="B114">
        <v>-7.9752813352957979E-4</v>
      </c>
      <c r="C114">
        <v>-1.235910028320471E-3</v>
      </c>
      <c r="D114">
        <v>-1.237804396196261E-3</v>
      </c>
      <c r="E114">
        <v>-7.1174738454381154E-3</v>
      </c>
      <c r="G114">
        <v>36.799999999999997</v>
      </c>
      <c r="H114">
        <v>-1.397505633978027E-3</v>
      </c>
      <c r="I114">
        <v>-3.6988415246313609E-3</v>
      </c>
      <c r="J114">
        <v>-9.6633017367102065E-4</v>
      </c>
      <c r="K114">
        <v>-1.9724210671086019E-2</v>
      </c>
      <c r="M114">
        <v>36.799999999999997</v>
      </c>
      <c r="N114">
        <v>-7.9777277343948897E-4</v>
      </c>
      <c r="O114">
        <v>-1.2245566344168709E-3</v>
      </c>
      <c r="P114">
        <v>-1.230271991858682E-3</v>
      </c>
      <c r="Q114">
        <v>-7.0678352081348607E-3</v>
      </c>
      <c r="S114">
        <v>36.799999999999997</v>
      </c>
      <c r="T114">
        <v>-7.9713882448422023E-4</v>
      </c>
      <c r="U114">
        <v>-1.23674677102607E-3</v>
      </c>
      <c r="V114">
        <v>-1.239238208604035E-3</v>
      </c>
      <c r="W114">
        <v>-7.1187124445295288E-3</v>
      </c>
      <c r="Y114">
        <v>36.799999999999997</v>
      </c>
      <c r="Z114">
        <v>-7.9530968526644462E-4</v>
      </c>
      <c r="AA114">
        <v>-1.2011748329434589E-3</v>
      </c>
      <c r="AB114">
        <v>-1.2225514056130381E-3</v>
      </c>
      <c r="AC114">
        <v>-6.9208460149810282E-3</v>
      </c>
      <c r="AE114">
        <v>36.799999999999997</v>
      </c>
      <c r="AF114">
        <v>-1.413889914540995E-3</v>
      </c>
      <c r="AG114">
        <v>-3.630036724523424E-3</v>
      </c>
      <c r="AH114">
        <v>-9.3157324718512306E-4</v>
      </c>
      <c r="AI114">
        <v>-1.9480294002113908E-2</v>
      </c>
      <c r="AK114">
        <v>36.799999999999997</v>
      </c>
      <c r="AL114">
        <v>-1.2497406117208099E-3</v>
      </c>
      <c r="AM114">
        <v>-3.634565534704383E-3</v>
      </c>
      <c r="AN114">
        <v>-1.093065577957659E-3</v>
      </c>
      <c r="AO114">
        <v>-1.9135853069806651E-2</v>
      </c>
      <c r="AQ114">
        <v>36.799999999999997</v>
      </c>
      <c r="AR114">
        <v>-1.2571884974651589E-3</v>
      </c>
      <c r="AS114">
        <v>-3.5626381750913502E-3</v>
      </c>
      <c r="AT114">
        <v>-9.8198304919394673E-4</v>
      </c>
      <c r="AU114">
        <v>-1.8779980372411641E-2</v>
      </c>
    </row>
    <row r="115" spans="1:47" x14ac:dyDescent="0.2">
      <c r="A115">
        <v>37.130000000000003</v>
      </c>
      <c r="B115">
        <v>-8.1236103045697803E-4</v>
      </c>
      <c r="C115">
        <v>-1.2267820650708331E-3</v>
      </c>
      <c r="D115">
        <v>-1.3425484125311341E-3</v>
      </c>
      <c r="E115">
        <v>-7.0589663190138369E-3</v>
      </c>
      <c r="G115">
        <v>37.130000000000003</v>
      </c>
      <c r="H115">
        <v>-1.44358308617863E-3</v>
      </c>
      <c r="I115">
        <v>-3.6782328313124599E-3</v>
      </c>
      <c r="J115">
        <v>-1.302397166082312E-3</v>
      </c>
      <c r="K115">
        <v>-1.9575834298198359E-2</v>
      </c>
      <c r="M115">
        <v>37.130000000000003</v>
      </c>
      <c r="N115">
        <v>-8.1261602198402316E-4</v>
      </c>
      <c r="O115">
        <v>-1.2153926927752591E-3</v>
      </c>
      <c r="P115">
        <v>-1.3349787212349779E-3</v>
      </c>
      <c r="Q115">
        <v>-7.0093495601759514E-3</v>
      </c>
      <c r="S115">
        <v>37.130000000000003</v>
      </c>
      <c r="T115">
        <v>-8.1196815630274423E-4</v>
      </c>
      <c r="U115">
        <v>-1.2276236093570351E-3</v>
      </c>
      <c r="V115">
        <v>-1.343927732022131E-3</v>
      </c>
      <c r="W115">
        <v>-7.0601938155863027E-3</v>
      </c>
      <c r="Y115">
        <v>37.130000000000003</v>
      </c>
      <c r="Z115">
        <v>-8.1003069834507599E-4</v>
      </c>
      <c r="AA115">
        <v>-1.192114390690432E-3</v>
      </c>
      <c r="AB115">
        <v>-1.3272823705557011E-3</v>
      </c>
      <c r="AC115">
        <v>-6.8626204460468486E-3</v>
      </c>
      <c r="AE115">
        <v>37.130000000000003</v>
      </c>
      <c r="AF115">
        <v>-1.4603875805970191E-3</v>
      </c>
      <c r="AG115">
        <v>-3.6083990931221319E-3</v>
      </c>
      <c r="AH115">
        <v>-1.2685419842942431E-3</v>
      </c>
      <c r="AI115">
        <v>-1.932786926072836E-2</v>
      </c>
      <c r="AK115">
        <v>37.130000000000003</v>
      </c>
      <c r="AL115">
        <v>-1.2956624972484689E-3</v>
      </c>
      <c r="AM115">
        <v>-3.6123656085570049E-3</v>
      </c>
      <c r="AN115">
        <v>-1.4302971536853471E-3</v>
      </c>
      <c r="AO115">
        <v>-1.897986652687433E-2</v>
      </c>
      <c r="AQ115">
        <v>37.130000000000003</v>
      </c>
      <c r="AR115">
        <v>-1.3029147900298921E-3</v>
      </c>
      <c r="AS115">
        <v>-3.5395493063422171E-3</v>
      </c>
      <c r="AT115">
        <v>-1.31813728408866E-3</v>
      </c>
      <c r="AU115">
        <v>-1.862083810239135E-2</v>
      </c>
    </row>
    <row r="116" spans="1:47" x14ac:dyDescent="0.2">
      <c r="A116">
        <v>37.46</v>
      </c>
      <c r="B116">
        <v>-7.9462248881737301E-4</v>
      </c>
      <c r="C116">
        <v>-1.233704367333246E-3</v>
      </c>
      <c r="D116">
        <v>-1.2298836161970189E-3</v>
      </c>
      <c r="E116">
        <v>-7.109944363893333E-3</v>
      </c>
      <c r="G116">
        <v>37.46</v>
      </c>
      <c r="H116">
        <v>-1.398650630275387E-3</v>
      </c>
      <c r="I116">
        <v>-3.7007321775035179E-3</v>
      </c>
      <c r="J116">
        <v>-9.7426904901930472E-4</v>
      </c>
      <c r="K116">
        <v>-1.9733425698025751E-2</v>
      </c>
      <c r="M116">
        <v>37.46</v>
      </c>
      <c r="N116">
        <v>-7.9484570993127606E-4</v>
      </c>
      <c r="O116">
        <v>-1.2223385478510841E-3</v>
      </c>
      <c r="P116">
        <v>-1.2219979295105829E-3</v>
      </c>
      <c r="Q116">
        <v>-7.0605203898002162E-3</v>
      </c>
      <c r="S116">
        <v>37.46</v>
      </c>
      <c r="T116">
        <v>-7.9419570046460758E-4</v>
      </c>
      <c r="U116">
        <v>-1.2345353755405929E-3</v>
      </c>
      <c r="V116">
        <v>-1.231223283821819E-3</v>
      </c>
      <c r="W116">
        <v>-7.1110765450909004E-3</v>
      </c>
      <c r="Y116">
        <v>37.46</v>
      </c>
      <c r="Z116">
        <v>-7.9230845216651531E-4</v>
      </c>
      <c r="AA116">
        <v>-1.199024944428284E-3</v>
      </c>
      <c r="AB116">
        <v>-1.2141183487292229E-3</v>
      </c>
      <c r="AC116">
        <v>-6.9140098893023744E-3</v>
      </c>
      <c r="AE116">
        <v>37.46</v>
      </c>
      <c r="AF116">
        <v>-1.4156480771553271E-3</v>
      </c>
      <c r="AG116">
        <v>-3.6298764947087169E-3</v>
      </c>
      <c r="AH116">
        <v>-9.3859038650248735E-4</v>
      </c>
      <c r="AI116">
        <v>-1.9482333795917031E-2</v>
      </c>
      <c r="AK116">
        <v>37.46</v>
      </c>
      <c r="AL116">
        <v>-1.247395945362681E-3</v>
      </c>
      <c r="AM116">
        <v>-3.6344661776320682E-3</v>
      </c>
      <c r="AN116">
        <v>-1.0918139705258501E-3</v>
      </c>
      <c r="AO116">
        <v>-1.9136859512814991E-2</v>
      </c>
      <c r="AQ116">
        <v>37.46</v>
      </c>
      <c r="AR116">
        <v>-1.2551664532904469E-3</v>
      </c>
      <c r="AS116">
        <v>-3.5607595486203359E-3</v>
      </c>
      <c r="AT116">
        <v>-9.7858680714601196E-4</v>
      </c>
      <c r="AU116">
        <v>-1.877558329164394E-2</v>
      </c>
    </row>
    <row r="117" spans="1:47" x14ac:dyDescent="0.2">
      <c r="A117">
        <v>37.79</v>
      </c>
      <c r="B117">
        <v>-8.1040966601950495E-4</v>
      </c>
      <c r="C117">
        <v>-1.2265826581711119E-3</v>
      </c>
      <c r="D117">
        <v>-1.3337731417873251E-3</v>
      </c>
      <c r="E117">
        <v>-7.0610358106655549E-3</v>
      </c>
      <c r="G117">
        <v>37.79</v>
      </c>
      <c r="H117">
        <v>-1.446742328067683E-3</v>
      </c>
      <c r="I117">
        <v>-3.6829230208119301E-3</v>
      </c>
      <c r="J117">
        <v>-1.302751239700985E-3</v>
      </c>
      <c r="K117">
        <v>-1.9603725984580898E-2</v>
      </c>
      <c r="M117">
        <v>37.79</v>
      </c>
      <c r="N117">
        <v>-8.1066391821835984E-4</v>
      </c>
      <c r="O117">
        <v>-1.2151934880506999E-3</v>
      </c>
      <c r="P117">
        <v>-1.3259858333581681E-3</v>
      </c>
      <c r="Q117">
        <v>-7.0117160862005687E-3</v>
      </c>
      <c r="S117">
        <v>37.79</v>
      </c>
      <c r="T117">
        <v>-8.0997700201006283E-4</v>
      </c>
      <c r="U117">
        <v>-1.2274157324101611E-3</v>
      </c>
      <c r="V117">
        <v>-1.3350457915357189E-3</v>
      </c>
      <c r="W117">
        <v>-7.0621457253342767E-3</v>
      </c>
      <c r="Y117">
        <v>37.79</v>
      </c>
      <c r="Z117">
        <v>-8.0802690085013894E-4</v>
      </c>
      <c r="AA117">
        <v>-1.1919606209767389E-3</v>
      </c>
      <c r="AB117">
        <v>-1.3181566684885521E-3</v>
      </c>
      <c r="AC117">
        <v>-6.8653924266953012E-3</v>
      </c>
      <c r="AE117">
        <v>37.79</v>
      </c>
      <c r="AF117">
        <v>-1.463899541431812E-3</v>
      </c>
      <c r="AG117">
        <v>-3.6109613023770359E-3</v>
      </c>
      <c r="AH117">
        <v>-1.26632829213686E-3</v>
      </c>
      <c r="AI117">
        <v>-1.934840169905187E-2</v>
      </c>
      <c r="AK117">
        <v>37.79</v>
      </c>
      <c r="AL117">
        <v>-1.2959669053536061E-3</v>
      </c>
      <c r="AM117">
        <v>-3.6160561916967742E-3</v>
      </c>
      <c r="AN117">
        <v>-1.4271629244606561E-3</v>
      </c>
      <c r="AO117">
        <v>-1.900333037980436E-2</v>
      </c>
      <c r="AQ117">
        <v>37.79</v>
      </c>
      <c r="AR117">
        <v>-1.303809927458447E-3</v>
      </c>
      <c r="AS117">
        <v>-3.5414713895696999E-3</v>
      </c>
      <c r="AT117">
        <v>-1.3133895059337869E-3</v>
      </c>
      <c r="AU117">
        <v>-1.8639149592780461E-2</v>
      </c>
    </row>
    <row r="118" spans="1:47" x14ac:dyDescent="0.2">
      <c r="A118">
        <v>38.119999999999997</v>
      </c>
      <c r="B118">
        <v>-7.9725925248735907E-4</v>
      </c>
      <c r="C118">
        <v>-1.2339135659054461E-3</v>
      </c>
      <c r="D118">
        <v>-1.242204865528129E-3</v>
      </c>
      <c r="E118">
        <v>-7.1116026992038084E-3</v>
      </c>
      <c r="G118">
        <v>38.119999999999997</v>
      </c>
      <c r="H118">
        <v>-1.409446521847744E-3</v>
      </c>
      <c r="I118">
        <v>-3.703381046266602E-3</v>
      </c>
      <c r="J118">
        <v>-1.0180071933283839E-3</v>
      </c>
      <c r="K118">
        <v>-1.9748995921030028E-2</v>
      </c>
      <c r="M118">
        <v>38.119999999999997</v>
      </c>
      <c r="N118">
        <v>-7.9748691023645861E-4</v>
      </c>
      <c r="O118">
        <v>-1.222554470973126E-3</v>
      </c>
      <c r="P118">
        <v>-1.2341593972285761E-3</v>
      </c>
      <c r="Q118">
        <v>-7.0625146841867244E-3</v>
      </c>
      <c r="S118">
        <v>38.119999999999997</v>
      </c>
      <c r="T118">
        <v>-7.9679694831338323E-4</v>
      </c>
      <c r="U118">
        <v>-1.2347338572982649E-3</v>
      </c>
      <c r="V118">
        <v>-1.2434469749911369E-3</v>
      </c>
      <c r="W118">
        <v>-7.1126105581588673E-3</v>
      </c>
      <c r="Y118">
        <v>38.119999999999997</v>
      </c>
      <c r="Z118">
        <v>-7.9490805822191729E-4</v>
      </c>
      <c r="AA118">
        <v>-1.1992655402526509E-3</v>
      </c>
      <c r="AB118">
        <v>-1.2260658249732661E-3</v>
      </c>
      <c r="AC118">
        <v>-6.9163307243070276E-3</v>
      </c>
      <c r="AE118">
        <v>38.119999999999997</v>
      </c>
      <c r="AF118">
        <v>-1.426562734035618E-3</v>
      </c>
      <c r="AG118">
        <v>-3.6304027293215298E-3</v>
      </c>
      <c r="AH118">
        <v>-9.7900807298739365E-4</v>
      </c>
      <c r="AI118">
        <v>-1.94904414085952E-2</v>
      </c>
      <c r="AK118">
        <v>38.119999999999997</v>
      </c>
      <c r="AL118">
        <v>-1.25672632865836E-3</v>
      </c>
      <c r="AM118">
        <v>-3.637533058161314E-3</v>
      </c>
      <c r="AN118">
        <v>-1.1330531895512191E-3</v>
      </c>
      <c r="AO118">
        <v>-1.9152681467686939E-2</v>
      </c>
      <c r="AQ118">
        <v>38.119999999999997</v>
      </c>
      <c r="AR118">
        <v>-1.265401058776401E-3</v>
      </c>
      <c r="AS118">
        <v>-3.56210694712936E-3</v>
      </c>
      <c r="AT118">
        <v>-1.019322424458425E-3</v>
      </c>
      <c r="AU118">
        <v>-1.8786597508360599E-2</v>
      </c>
    </row>
    <row r="119" spans="1:47" x14ac:dyDescent="0.2">
      <c r="A119">
        <v>38.450000000000003</v>
      </c>
      <c r="B119">
        <v>-8.1224250335666139E-4</v>
      </c>
      <c r="C119">
        <v>-1.227706049689299E-3</v>
      </c>
      <c r="D119">
        <v>-1.339856217762796E-3</v>
      </c>
      <c r="E119">
        <v>-7.0699254880422268E-3</v>
      </c>
      <c r="G119">
        <v>38.450000000000003</v>
      </c>
      <c r="H119">
        <v>-1.452966800475233E-3</v>
      </c>
      <c r="I119">
        <v>-3.6867745754668542E-3</v>
      </c>
      <c r="J119">
        <v>-1.3142391748830571E-3</v>
      </c>
      <c r="K119">
        <v>-1.9635219552748981E-2</v>
      </c>
      <c r="M119">
        <v>38.450000000000003</v>
      </c>
      <c r="N119">
        <v>-8.1250405026224968E-4</v>
      </c>
      <c r="O119">
        <v>-1.2163344789187509E-3</v>
      </c>
      <c r="P119">
        <v>-1.331923051248376E-3</v>
      </c>
      <c r="Q119">
        <v>-7.0209920737331431E-3</v>
      </c>
      <c r="S119">
        <v>38.450000000000003</v>
      </c>
      <c r="T119">
        <v>-8.1178122731493491E-4</v>
      </c>
      <c r="U119">
        <v>-1.228526864099149E-3</v>
      </c>
      <c r="V119">
        <v>-1.341080973078919E-3</v>
      </c>
      <c r="W119">
        <v>-7.0709017355732639E-3</v>
      </c>
      <c r="Y119">
        <v>38.450000000000003</v>
      </c>
      <c r="Z119">
        <v>-8.0981552660332689E-4</v>
      </c>
      <c r="AA119">
        <v>-1.193116149782754E-3</v>
      </c>
      <c r="AB119">
        <v>-1.3238049268517709E-3</v>
      </c>
      <c r="AC119">
        <v>-6.8749786497104099E-3</v>
      </c>
      <c r="AE119">
        <v>38.450000000000003</v>
      </c>
      <c r="AF119">
        <v>-1.470122757986537E-3</v>
      </c>
      <c r="AG119">
        <v>-3.6127617860399639E-3</v>
      </c>
      <c r="AH119">
        <v>-1.2745653092329019E-3</v>
      </c>
      <c r="AI119">
        <v>-1.937254442113201E-2</v>
      </c>
      <c r="AK119">
        <v>38.450000000000003</v>
      </c>
      <c r="AL119">
        <v>-1.3026036508864999E-3</v>
      </c>
      <c r="AM119">
        <v>-3.620779297140542E-3</v>
      </c>
      <c r="AN119">
        <v>-1.4408566064364949E-3</v>
      </c>
      <c r="AO119">
        <v>-1.9036674042183181E-2</v>
      </c>
      <c r="AQ119">
        <v>38.450000000000003</v>
      </c>
      <c r="AR119">
        <v>-1.3114427096531959E-3</v>
      </c>
      <c r="AS119">
        <v>-3.544486606613093E-3</v>
      </c>
      <c r="AT119">
        <v>-1.3271796396460429E-3</v>
      </c>
      <c r="AU119">
        <v>-1.8667742499409189E-2</v>
      </c>
    </row>
    <row r="120" spans="1:47" x14ac:dyDescent="0.2">
      <c r="A120">
        <v>38.78</v>
      </c>
      <c r="B120">
        <v>-7.9919336061798189E-4</v>
      </c>
      <c r="C120">
        <v>-1.2346258264384841E-3</v>
      </c>
      <c r="D120">
        <v>-1.248373683186996E-3</v>
      </c>
      <c r="E120">
        <v>-7.1170458036164848E-3</v>
      </c>
      <c r="G120">
        <v>38.78</v>
      </c>
      <c r="H120">
        <v>-1.4154408798604059E-3</v>
      </c>
      <c r="I120">
        <v>-3.703891907855601E-3</v>
      </c>
      <c r="J120">
        <v>-1.042337421655516E-3</v>
      </c>
      <c r="K120">
        <v>-1.9762520435788661E-2</v>
      </c>
      <c r="M120">
        <v>38.78</v>
      </c>
      <c r="N120">
        <v>-7.9942479118101162E-4</v>
      </c>
      <c r="O120">
        <v>-1.2232927898025629E-3</v>
      </c>
      <c r="P120">
        <v>-1.24014136970364E-3</v>
      </c>
      <c r="Q120">
        <v>-7.0683873448548623E-3</v>
      </c>
      <c r="S120">
        <v>38.78</v>
      </c>
      <c r="T120">
        <v>-7.9870534274893126E-4</v>
      </c>
      <c r="U120">
        <v>-1.2354318217642781E-3</v>
      </c>
      <c r="V120">
        <v>-1.2495910809180871E-3</v>
      </c>
      <c r="W120">
        <v>-7.1179122704506338E-3</v>
      </c>
      <c r="Y120">
        <v>38.78</v>
      </c>
      <c r="Z120">
        <v>-7.9679614135229196E-4</v>
      </c>
      <c r="AA120">
        <v>-1.2000160826935659E-3</v>
      </c>
      <c r="AB120">
        <v>-1.231740807157465E-3</v>
      </c>
      <c r="AC120">
        <v>-6.9225207933295424E-3</v>
      </c>
      <c r="AE120">
        <v>38.78</v>
      </c>
      <c r="AF120">
        <v>-1.4326368694919851E-3</v>
      </c>
      <c r="AG120">
        <v>-3.6290090999209611E-3</v>
      </c>
      <c r="AH120">
        <v>-1.001195980970278E-3</v>
      </c>
      <c r="AI120">
        <v>-1.9497017149300942E-2</v>
      </c>
      <c r="AK120">
        <v>38.78</v>
      </c>
      <c r="AL120">
        <v>-1.2649498487899229E-3</v>
      </c>
      <c r="AM120">
        <v>-3.638706264297862E-3</v>
      </c>
      <c r="AN120">
        <v>-1.165353703964307E-3</v>
      </c>
      <c r="AO120">
        <v>-1.916799450921175E-2</v>
      </c>
      <c r="AQ120">
        <v>38.78</v>
      </c>
      <c r="AR120">
        <v>-1.274352119569814E-3</v>
      </c>
      <c r="AS120">
        <v>-3.5615947504241039E-3</v>
      </c>
      <c r="AT120">
        <v>-1.050495359057123E-3</v>
      </c>
      <c r="AU120">
        <v>-1.8797092444313299E-2</v>
      </c>
    </row>
    <row r="121" spans="1:47" x14ac:dyDescent="0.2">
      <c r="A121">
        <v>39.11</v>
      </c>
      <c r="B121">
        <v>-8.1314729824826805E-4</v>
      </c>
      <c r="C121">
        <v>-1.2294966384686209E-3</v>
      </c>
      <c r="D121">
        <v>-1.3357860055516399E-3</v>
      </c>
      <c r="E121">
        <v>-7.0818192164109131E-3</v>
      </c>
      <c r="G121">
        <v>39.11</v>
      </c>
      <c r="H121">
        <v>-1.4507688234689619E-3</v>
      </c>
      <c r="I121">
        <v>-3.688496909030772E-3</v>
      </c>
      <c r="J121">
        <v>-1.2999235324630599E-3</v>
      </c>
      <c r="K121">
        <v>-1.9661089793295811E-2</v>
      </c>
      <c r="M121">
        <v>39.11</v>
      </c>
      <c r="N121">
        <v>-8.1340576896589791E-4</v>
      </c>
      <c r="O121">
        <v>-1.21815830853838E-3</v>
      </c>
      <c r="P121">
        <v>-1.32756346788535E-3</v>
      </c>
      <c r="Q121">
        <v>-7.0333205537188468E-3</v>
      </c>
      <c r="S121">
        <v>39.11</v>
      </c>
      <c r="T121">
        <v>-8.1266203446399494E-4</v>
      </c>
      <c r="U121">
        <v>-1.230300576260297E-3</v>
      </c>
      <c r="V121">
        <v>-1.3369955322356331E-3</v>
      </c>
      <c r="W121">
        <v>-7.0826389580122646E-3</v>
      </c>
      <c r="Y121">
        <v>39.11</v>
      </c>
      <c r="Z121">
        <v>-8.1066433486629138E-4</v>
      </c>
      <c r="AA121">
        <v>-1.194944272443431E-3</v>
      </c>
      <c r="AB121">
        <v>-1.3191060060301881E-3</v>
      </c>
      <c r="AC121">
        <v>-6.8876142998993738E-3</v>
      </c>
      <c r="AE121">
        <v>39.11</v>
      </c>
      <c r="AF121">
        <v>-1.4682655782766319E-3</v>
      </c>
      <c r="AG121">
        <v>-3.6127335505165602E-3</v>
      </c>
      <c r="AH121">
        <v>-1.259915877745573E-3</v>
      </c>
      <c r="AI121">
        <v>-1.9391988706389768E-2</v>
      </c>
      <c r="AK121">
        <v>39.11</v>
      </c>
      <c r="AL121">
        <v>-1.303737676641087E-3</v>
      </c>
      <c r="AM121">
        <v>-3.622709162101096E-3</v>
      </c>
      <c r="AN121">
        <v>-1.4366918872142759E-3</v>
      </c>
      <c r="AO121">
        <v>-1.906334485745783E-2</v>
      </c>
      <c r="AQ121">
        <v>39.11</v>
      </c>
      <c r="AR121">
        <v>-1.3129512929161921E-3</v>
      </c>
      <c r="AS121">
        <v>-3.5447979010582282E-3</v>
      </c>
      <c r="AT121">
        <v>-1.320628436742346E-3</v>
      </c>
      <c r="AU121">
        <v>-1.8689792168401002E-2</v>
      </c>
    </row>
    <row r="122" spans="1:47" x14ac:dyDescent="0.2">
      <c r="A122">
        <v>39.44</v>
      </c>
      <c r="B122">
        <v>-8.0162796035734916E-4</v>
      </c>
      <c r="C122">
        <v>-1.2358085158350671E-3</v>
      </c>
      <c r="D122">
        <v>-1.2540233389963179E-3</v>
      </c>
      <c r="E122">
        <v>-7.124705377049869E-3</v>
      </c>
      <c r="G122">
        <v>39.44</v>
      </c>
      <c r="H122">
        <v>-1.4134342058622739E-3</v>
      </c>
      <c r="I122">
        <v>-3.7037370601051231E-3</v>
      </c>
      <c r="J122">
        <v>-1.045667027476573E-3</v>
      </c>
      <c r="K122">
        <v>-1.9774451996732091E-2</v>
      </c>
      <c r="M122">
        <v>39.44</v>
      </c>
      <c r="N122">
        <v>-8.0186967871751392E-4</v>
      </c>
      <c r="O122">
        <v>-1.2245181210531449E-3</v>
      </c>
      <c r="P122">
        <v>-1.245590432320908E-3</v>
      </c>
      <c r="Q122">
        <v>-7.0765598641879387E-3</v>
      </c>
      <c r="S122">
        <v>39.44</v>
      </c>
      <c r="T122">
        <v>-8.0111648675463458E-4</v>
      </c>
      <c r="U122">
        <v>-1.236595514452415E-3</v>
      </c>
      <c r="V122">
        <v>-1.255228792808819E-3</v>
      </c>
      <c r="W122">
        <v>-7.1254075303173554E-3</v>
      </c>
      <c r="Y122">
        <v>39.44</v>
      </c>
      <c r="Z122">
        <v>-7.9919076561383022E-4</v>
      </c>
      <c r="AA122">
        <v>-1.201250227457225E-3</v>
      </c>
      <c r="AB122">
        <v>-1.236852313359646E-3</v>
      </c>
      <c r="AC122">
        <v>-6.9309788771207536E-3</v>
      </c>
      <c r="AE122">
        <v>39.44</v>
      </c>
      <c r="AF122">
        <v>-1.431253009302408E-3</v>
      </c>
      <c r="AG122">
        <v>-3.6271978103279848E-3</v>
      </c>
      <c r="AH122">
        <v>-1.00569487190033E-3</v>
      </c>
      <c r="AI122">
        <v>-1.9503016934363258E-2</v>
      </c>
      <c r="AK122">
        <v>39.44</v>
      </c>
      <c r="AL122">
        <v>-1.2653047795650159E-3</v>
      </c>
      <c r="AM122">
        <v>-3.637884679824763E-3</v>
      </c>
      <c r="AN122">
        <v>-1.1742661381162209E-3</v>
      </c>
      <c r="AO122">
        <v>-1.917821631237215E-2</v>
      </c>
      <c r="AQ122">
        <v>39.44</v>
      </c>
      <c r="AR122">
        <v>-1.2749089227865431E-3</v>
      </c>
      <c r="AS122">
        <v>-3.559227855375434E-3</v>
      </c>
      <c r="AT122">
        <v>-1.057030300404524E-3</v>
      </c>
      <c r="AU122">
        <v>-1.8802860305018439E-2</v>
      </c>
    </row>
    <row r="123" spans="1:47" x14ac:dyDescent="0.2">
      <c r="A123">
        <v>39.770000000000003</v>
      </c>
      <c r="B123">
        <v>-8.1339924035093189E-4</v>
      </c>
      <c r="C123">
        <v>-1.2305713661243331E-3</v>
      </c>
      <c r="D123">
        <v>-1.3300015807153429E-3</v>
      </c>
      <c r="E123">
        <v>-7.0916308121918153E-3</v>
      </c>
      <c r="G123">
        <v>39.770000000000003</v>
      </c>
      <c r="H123">
        <v>-1.4444806034159821E-3</v>
      </c>
      <c r="I123">
        <v>-3.690858005375575E-3</v>
      </c>
      <c r="J123">
        <v>-1.2690501244068571E-3</v>
      </c>
      <c r="K123">
        <v>-1.968865297594943E-2</v>
      </c>
      <c r="M123">
        <v>39.770000000000003</v>
      </c>
      <c r="N123">
        <v>-8.1366684101808482E-4</v>
      </c>
      <c r="O123">
        <v>-1.219282516010345E-3</v>
      </c>
      <c r="P123">
        <v>-1.321554200019914E-3</v>
      </c>
      <c r="Q123">
        <v>-7.0436828520101758E-3</v>
      </c>
      <c r="S123">
        <v>39.770000000000003</v>
      </c>
      <c r="T123">
        <v>-8.1289095616209203E-4</v>
      </c>
      <c r="U123">
        <v>-1.2313563813341291E-3</v>
      </c>
      <c r="V123">
        <v>-1.3312106787921781E-3</v>
      </c>
      <c r="W123">
        <v>-7.0922826701023478E-3</v>
      </c>
      <c r="Y123">
        <v>39.770000000000003</v>
      </c>
      <c r="Z123">
        <v>-8.1085693221829896E-4</v>
      </c>
      <c r="AA123">
        <v>-1.196086944635326E-3</v>
      </c>
      <c r="AB123">
        <v>-1.3127632233749171E-3</v>
      </c>
      <c r="AC123">
        <v>-6.8982829950130524E-3</v>
      </c>
      <c r="AE123">
        <v>39.770000000000003</v>
      </c>
      <c r="AF123">
        <v>-1.462754579776333E-3</v>
      </c>
      <c r="AG123">
        <v>-3.6134439541619561E-3</v>
      </c>
      <c r="AH123">
        <v>-1.2306572194168721E-3</v>
      </c>
      <c r="AI123">
        <v>-1.941372974551701E-2</v>
      </c>
      <c r="AK123">
        <v>39.770000000000003</v>
      </c>
      <c r="AL123">
        <v>-1.2971312635367089E-3</v>
      </c>
      <c r="AM123">
        <v>-3.6238668666728809E-3</v>
      </c>
      <c r="AN123">
        <v>-1.4040010333169889E-3</v>
      </c>
      <c r="AO123">
        <v>-1.908745602559709E-2</v>
      </c>
      <c r="AQ123">
        <v>39.770000000000003</v>
      </c>
      <c r="AR123">
        <v>-1.3065356413124111E-3</v>
      </c>
      <c r="AS123">
        <v>-3.5444401155381058E-3</v>
      </c>
      <c r="AT123">
        <v>-1.2856061482706309E-3</v>
      </c>
      <c r="AU123">
        <v>-1.8709555204109E-2</v>
      </c>
    </row>
    <row r="124" spans="1:47" x14ac:dyDescent="0.2">
      <c r="A124">
        <v>40.1</v>
      </c>
      <c r="B124">
        <v>-8.0187828668764824E-4</v>
      </c>
      <c r="C124">
        <v>-1.2354044936471441E-3</v>
      </c>
      <c r="D124">
        <v>-1.254882390163745E-3</v>
      </c>
      <c r="E124">
        <v>-7.1265632072802076E-3</v>
      </c>
      <c r="G124">
        <v>40.1</v>
      </c>
      <c r="H124">
        <v>-1.414207607274969E-3</v>
      </c>
      <c r="I124">
        <v>-3.7050615896749551E-3</v>
      </c>
      <c r="J124">
        <v>-1.049199036639046E-3</v>
      </c>
      <c r="K124">
        <v>-1.9788637407925299E-2</v>
      </c>
      <c r="M124">
        <v>40.1</v>
      </c>
      <c r="N124">
        <v>-8.0212639975118572E-4</v>
      </c>
      <c r="O124">
        <v>-1.224176043338367E-3</v>
      </c>
      <c r="P124">
        <v>-1.2462620441734821E-3</v>
      </c>
      <c r="Q124">
        <v>-7.079006643801837E-3</v>
      </c>
      <c r="S124">
        <v>40.1</v>
      </c>
      <c r="T124">
        <v>-8.0133945866287383E-4</v>
      </c>
      <c r="U124">
        <v>-1.236172556574979E-3</v>
      </c>
      <c r="V124">
        <v>-1.256065143796354E-3</v>
      </c>
      <c r="W124">
        <v>-7.1270921783725171E-3</v>
      </c>
      <c r="Y124">
        <v>40.1</v>
      </c>
      <c r="Z124">
        <v>-7.9937307753701232E-4</v>
      </c>
      <c r="AA124">
        <v>-1.200939092420043E-3</v>
      </c>
      <c r="AB124">
        <v>-1.23720558964176E-3</v>
      </c>
      <c r="AC124">
        <v>-6.93374074301315E-3</v>
      </c>
      <c r="AE124">
        <v>40.1</v>
      </c>
      <c r="AF124">
        <v>-1.432743591957256E-3</v>
      </c>
      <c r="AG124">
        <v>-3.6267969581428869E-3</v>
      </c>
      <c r="AH124">
        <v>-1.0099269318084669E-3</v>
      </c>
      <c r="AI124">
        <v>-1.951126035403725E-2</v>
      </c>
      <c r="AK124">
        <v>40.1</v>
      </c>
      <c r="AL124">
        <v>-1.2641672612816021E-3</v>
      </c>
      <c r="AM124">
        <v>-3.6380547164485732E-3</v>
      </c>
      <c r="AN124">
        <v>-1.172927090003594E-3</v>
      </c>
      <c r="AO124">
        <v>-1.9188426366267809E-2</v>
      </c>
      <c r="AQ124">
        <v>40.1</v>
      </c>
      <c r="AR124">
        <v>-1.2740304894298159E-3</v>
      </c>
      <c r="AS124">
        <v>-3.5578368918208181E-3</v>
      </c>
      <c r="AT124">
        <v>-1.053293650807444E-3</v>
      </c>
      <c r="AU124">
        <v>-1.8808730679538869E-2</v>
      </c>
    </row>
    <row r="125" spans="1:47" x14ac:dyDescent="0.2">
      <c r="A125">
        <v>40.43</v>
      </c>
      <c r="B125">
        <v>-8.1141162014143967E-4</v>
      </c>
      <c r="C125">
        <v>-1.2305479891770829E-3</v>
      </c>
      <c r="D125">
        <v>-1.319634802351116E-3</v>
      </c>
      <c r="E125">
        <v>-7.0981277581954674E-3</v>
      </c>
      <c r="G125">
        <v>40.43</v>
      </c>
      <c r="H125">
        <v>-1.4440332727901511E-3</v>
      </c>
      <c r="I125">
        <v>-3.695205791419113E-3</v>
      </c>
      <c r="J125">
        <v>-1.2498957069552209E-3</v>
      </c>
      <c r="K125">
        <v>-1.9722500097221891E-2</v>
      </c>
      <c r="M125">
        <v>40.43</v>
      </c>
      <c r="N125">
        <v>-8.116838147811733E-4</v>
      </c>
      <c r="O125">
        <v>-1.219331012826704E-3</v>
      </c>
      <c r="P125">
        <v>-1.311010603525047E-3</v>
      </c>
      <c r="Q125">
        <v>-7.0508199224527798E-3</v>
      </c>
      <c r="S125">
        <v>40.43</v>
      </c>
      <c r="T125">
        <v>-8.1087256287669504E-4</v>
      </c>
      <c r="U125">
        <v>-1.23131492469599E-3</v>
      </c>
      <c r="V125">
        <v>-1.320806314481645E-3</v>
      </c>
      <c r="W125">
        <v>-7.0986049136497458E-3</v>
      </c>
      <c r="Y125">
        <v>40.43</v>
      </c>
      <c r="Z125">
        <v>-8.0879285159265329E-4</v>
      </c>
      <c r="AA125">
        <v>-1.1961738603365149E-3</v>
      </c>
      <c r="AB125">
        <v>-1.3019023931872249E-3</v>
      </c>
      <c r="AC125">
        <v>-6.9057485824643734E-3</v>
      </c>
      <c r="AE125">
        <v>40.43</v>
      </c>
      <c r="AF125">
        <v>-1.4628385277456941E-3</v>
      </c>
      <c r="AG125">
        <v>-3.6160557842606911E-3</v>
      </c>
      <c r="AH125">
        <v>-1.2108401240400429E-3</v>
      </c>
      <c r="AI125">
        <v>-1.9441667565195879E-2</v>
      </c>
      <c r="AK125">
        <v>40.43</v>
      </c>
      <c r="AL125">
        <v>-1.2951964418398171E-3</v>
      </c>
      <c r="AM125">
        <v>-3.628015560506904E-3</v>
      </c>
      <c r="AN125">
        <v>-1.3842092927089131E-3</v>
      </c>
      <c r="AO125">
        <v>-1.912031023892774E-2</v>
      </c>
      <c r="AQ125">
        <v>40.43</v>
      </c>
      <c r="AR125">
        <v>-1.304924782965649E-3</v>
      </c>
      <c r="AS125">
        <v>-3.5469618851679862E-3</v>
      </c>
      <c r="AT125">
        <v>-1.263309269125079E-3</v>
      </c>
      <c r="AU125">
        <v>-1.873791955621348E-2</v>
      </c>
    </row>
    <row r="126" spans="1:47" x14ac:dyDescent="0.2">
      <c r="A126">
        <v>40.76</v>
      </c>
      <c r="B126">
        <v>-8.0146418046485768E-4</v>
      </c>
      <c r="C126">
        <v>-1.234338167892247E-3</v>
      </c>
      <c r="D126">
        <v>-1.257991930185902E-3</v>
      </c>
      <c r="E126">
        <v>-7.1261368110469162E-3</v>
      </c>
      <c r="G126">
        <v>40.76</v>
      </c>
      <c r="H126">
        <v>-1.417902731916052E-3</v>
      </c>
      <c r="I126">
        <v>-3.7066980793499281E-3</v>
      </c>
      <c r="J126">
        <v>-1.0669660800264871E-3</v>
      </c>
      <c r="K126">
        <v>-1.9804001329081219E-2</v>
      </c>
      <c r="M126">
        <v>40.76</v>
      </c>
      <c r="N126">
        <v>-8.0171402810404733E-4</v>
      </c>
      <c r="O126">
        <v>-1.2231915390958231E-3</v>
      </c>
      <c r="P126">
        <v>-1.2492055266056939E-3</v>
      </c>
      <c r="Q126">
        <v>-7.0792585252095752E-3</v>
      </c>
      <c r="S126">
        <v>40.76</v>
      </c>
      <c r="T126">
        <v>-8.0089081874464463E-4</v>
      </c>
      <c r="U126">
        <v>-1.2350888472152839E-3</v>
      </c>
      <c r="V126">
        <v>-1.259115144564263E-3</v>
      </c>
      <c r="W126">
        <v>-7.1264943628422612E-3</v>
      </c>
      <c r="Y126">
        <v>40.76</v>
      </c>
      <c r="Z126">
        <v>-7.9888242500026523E-4</v>
      </c>
      <c r="AA126">
        <v>-1.199990303360986E-3</v>
      </c>
      <c r="AB126">
        <v>-1.239852330854136E-3</v>
      </c>
      <c r="AC126">
        <v>-6.9342885090976393E-3</v>
      </c>
      <c r="AE126">
        <v>40.76</v>
      </c>
      <c r="AF126">
        <v>-1.436898229434862E-3</v>
      </c>
      <c r="AG126">
        <v>-3.6267171859440091E-3</v>
      </c>
      <c r="AH126">
        <v>-1.026768538548103E-3</v>
      </c>
      <c r="AI126">
        <v>-1.952081458012038E-2</v>
      </c>
      <c r="AK126">
        <v>40.76</v>
      </c>
      <c r="AL126">
        <v>-1.2683095798234031E-3</v>
      </c>
      <c r="AM126">
        <v>-3.64023705190176E-3</v>
      </c>
      <c r="AN126">
        <v>-1.193755542703501E-3</v>
      </c>
      <c r="AO126">
        <v>-1.9205456336015371E-2</v>
      </c>
      <c r="AQ126">
        <v>40.76</v>
      </c>
      <c r="AR126">
        <v>-1.278520551650618E-3</v>
      </c>
      <c r="AS126">
        <v>-3.5583695499126081E-3</v>
      </c>
      <c r="AT126">
        <v>-1.071501153387595E-3</v>
      </c>
      <c r="AU126">
        <v>-1.8821237538648249E-2</v>
      </c>
    </row>
    <row r="127" spans="1:47" x14ac:dyDescent="0.2">
      <c r="A127">
        <v>41.09</v>
      </c>
      <c r="B127">
        <v>-8.1106998040988781E-4</v>
      </c>
      <c r="C127">
        <v>-1.230638812835942E-3</v>
      </c>
      <c r="D127">
        <v>-1.3195218590982369E-3</v>
      </c>
      <c r="E127">
        <v>-7.1044436280351016E-3</v>
      </c>
      <c r="G127">
        <v>41.09</v>
      </c>
      <c r="H127">
        <v>-1.443360560430803E-3</v>
      </c>
      <c r="I127">
        <v>-3.6990753767349041E-3</v>
      </c>
      <c r="J127">
        <v>-1.23200645193832E-3</v>
      </c>
      <c r="K127">
        <v>-1.975444059851612E-2</v>
      </c>
      <c r="M127">
        <v>41.09</v>
      </c>
      <c r="N127">
        <v>-8.113446240847011E-4</v>
      </c>
      <c r="O127">
        <v>-1.219509893690961E-3</v>
      </c>
      <c r="P127">
        <v>-1.310713366625017E-3</v>
      </c>
      <c r="Q127">
        <v>-7.0578630718686752E-3</v>
      </c>
      <c r="S127">
        <v>41.09</v>
      </c>
      <c r="T127">
        <v>-8.1049741199187288E-4</v>
      </c>
      <c r="U127">
        <v>-1.231386861070998E-3</v>
      </c>
      <c r="V127">
        <v>-1.3206433128755369E-3</v>
      </c>
      <c r="W127">
        <v>-7.1047392635354379E-3</v>
      </c>
      <c r="Y127">
        <v>41.09</v>
      </c>
      <c r="Z127">
        <v>-8.083839859863533E-4</v>
      </c>
      <c r="AA127">
        <v>-1.1963815975042009E-3</v>
      </c>
      <c r="AB127">
        <v>-1.3012942469125409E-3</v>
      </c>
      <c r="AC127">
        <v>-6.9130733019520307E-3</v>
      </c>
      <c r="AE127">
        <v>41.09</v>
      </c>
      <c r="AF127">
        <v>-1.462625114120589E-3</v>
      </c>
      <c r="AG127">
        <v>-3.6182258531787751E-3</v>
      </c>
      <c r="AH127">
        <v>-1.191868258821693E-3</v>
      </c>
      <c r="AI127">
        <v>-1.9467894975601079E-2</v>
      </c>
      <c r="AK127">
        <v>41.09</v>
      </c>
      <c r="AL127">
        <v>-1.294901115623915E-3</v>
      </c>
      <c r="AM127">
        <v>-3.632029349272732E-3</v>
      </c>
      <c r="AN127">
        <v>-1.3707342559005379E-3</v>
      </c>
      <c r="AO127">
        <v>-1.9153216174067209E-2</v>
      </c>
      <c r="AQ127">
        <v>41.09</v>
      </c>
      <c r="AR127">
        <v>-1.3051344678772509E-3</v>
      </c>
      <c r="AS127">
        <v>-3.5493927140373069E-3</v>
      </c>
      <c r="AT127">
        <v>-1.2477709605269081E-3</v>
      </c>
      <c r="AU127">
        <v>-1.8766639321196349E-2</v>
      </c>
    </row>
    <row r="128" spans="1:47" x14ac:dyDescent="0.2">
      <c r="A128">
        <v>41.42</v>
      </c>
      <c r="B128">
        <v>-8.0361256782652082E-4</v>
      </c>
      <c r="C128">
        <v>-1.2346505337925829E-3</v>
      </c>
      <c r="D128">
        <v>-1.2680479535588541E-3</v>
      </c>
      <c r="E128">
        <v>-7.1307216827976487E-3</v>
      </c>
      <c r="G128">
        <v>41.42</v>
      </c>
      <c r="H128">
        <v>-1.4238794597336169E-3</v>
      </c>
      <c r="I128">
        <v>-3.7080089560526789E-3</v>
      </c>
      <c r="J128">
        <v>-1.0893792620953139E-3</v>
      </c>
      <c r="K128">
        <v>-1.981852102775946E-2</v>
      </c>
      <c r="M128">
        <v>41.42</v>
      </c>
      <c r="N128">
        <v>-8.0386880731195417E-4</v>
      </c>
      <c r="O128">
        <v>-1.223598359556922E-3</v>
      </c>
      <c r="P128">
        <v>-1.259090752032519E-3</v>
      </c>
      <c r="Q128">
        <v>-7.0846002422858753E-3</v>
      </c>
      <c r="S128">
        <v>41.42</v>
      </c>
      <c r="T128">
        <v>-8.0300925591437686E-4</v>
      </c>
      <c r="U128">
        <v>-1.235379011095205E-3</v>
      </c>
      <c r="V128">
        <v>-1.2691415232486301E-3</v>
      </c>
      <c r="W128">
        <v>-7.1308825249149213E-3</v>
      </c>
      <c r="Y128">
        <v>41.42</v>
      </c>
      <c r="Z128">
        <v>-8.0096913915696417E-4</v>
      </c>
      <c r="AA128">
        <v>-1.2004125528348661E-3</v>
      </c>
      <c r="AB128">
        <v>-1.249400401786731E-3</v>
      </c>
      <c r="AC128">
        <v>-6.9398455849247458E-3</v>
      </c>
      <c r="AE128">
        <v>41.42</v>
      </c>
      <c r="AF128">
        <v>-1.4433458357853239E-3</v>
      </c>
      <c r="AG128">
        <v>-3.62637842708814E-3</v>
      </c>
      <c r="AH128">
        <v>-1.0482823579520239E-3</v>
      </c>
      <c r="AI128">
        <v>-1.952977497290356E-2</v>
      </c>
      <c r="AK128">
        <v>41.42</v>
      </c>
      <c r="AL128">
        <v>-1.2717505523343619E-3</v>
      </c>
      <c r="AM128">
        <v>-3.6414757790738722E-3</v>
      </c>
      <c r="AN128">
        <v>-1.2060335035088501E-3</v>
      </c>
      <c r="AO128">
        <v>-1.9220862381338001E-2</v>
      </c>
      <c r="AQ128">
        <v>41.42</v>
      </c>
      <c r="AR128">
        <v>-1.282746238898617E-3</v>
      </c>
      <c r="AS128">
        <v>-3.5581219171368071E-3</v>
      </c>
      <c r="AT128">
        <v>-1.0836599999692049E-3</v>
      </c>
      <c r="AU128">
        <v>-1.8832836323446171E-2</v>
      </c>
    </row>
    <row r="129" spans="1:47" x14ac:dyDescent="0.2">
      <c r="A129">
        <v>41.75</v>
      </c>
      <c r="B129">
        <v>-8.1150264988592629E-4</v>
      </c>
      <c r="C129">
        <v>-1.2320355777262781E-3</v>
      </c>
      <c r="D129">
        <v>-1.315479572321259E-3</v>
      </c>
      <c r="E129">
        <v>-7.116191458376088E-3</v>
      </c>
      <c r="G129">
        <v>41.75</v>
      </c>
      <c r="H129">
        <v>-1.4447598110671549E-3</v>
      </c>
      <c r="I129">
        <v>-3.7019313637419982E-3</v>
      </c>
      <c r="J129">
        <v>-1.224425368086711E-3</v>
      </c>
      <c r="K129">
        <v>-1.9785508559071959E-2</v>
      </c>
      <c r="M129">
        <v>41.75</v>
      </c>
      <c r="N129">
        <v>-8.1178236171040158E-4</v>
      </c>
      <c r="O129">
        <v>-1.221008199292306E-3</v>
      </c>
      <c r="P129">
        <v>-1.3064868724148319E-3</v>
      </c>
      <c r="Q129">
        <v>-7.0704063901656606E-3</v>
      </c>
      <c r="S129">
        <v>41.75</v>
      </c>
      <c r="T129">
        <v>-8.1090272504730297E-4</v>
      </c>
      <c r="U129">
        <v>-1.2327600622644231E-3</v>
      </c>
      <c r="V129">
        <v>-1.316584465793318E-3</v>
      </c>
      <c r="W129">
        <v>-7.1162835570300013E-3</v>
      </c>
      <c r="Y129">
        <v>41.75</v>
      </c>
      <c r="Z129">
        <v>-8.0875204469046393E-4</v>
      </c>
      <c r="AA129">
        <v>-1.1978871008680419E-3</v>
      </c>
      <c r="AB129">
        <v>-1.296658757038365E-3</v>
      </c>
      <c r="AC129">
        <v>-6.9258262853880044E-3</v>
      </c>
      <c r="AE129">
        <v>41.75</v>
      </c>
      <c r="AF129">
        <v>-1.4644974257742519E-3</v>
      </c>
      <c r="AG129">
        <v>-3.619526004582626E-3</v>
      </c>
      <c r="AH129">
        <v>-1.1838297080608419E-3</v>
      </c>
      <c r="AI129">
        <v>-1.9493647189306559E-2</v>
      </c>
      <c r="AK129">
        <v>41.75</v>
      </c>
      <c r="AL129">
        <v>-1.2944766936681649E-3</v>
      </c>
      <c r="AM129">
        <v>-3.6355619584894599E-3</v>
      </c>
      <c r="AN129">
        <v>-1.3479987865505649E-3</v>
      </c>
      <c r="AO129">
        <v>-1.9187667639563082E-2</v>
      </c>
      <c r="AQ129">
        <v>41.75</v>
      </c>
      <c r="AR129">
        <v>-1.30578248469805E-3</v>
      </c>
      <c r="AS129">
        <v>-3.551454304055388E-3</v>
      </c>
      <c r="AT129">
        <v>-1.226383566275789E-3</v>
      </c>
      <c r="AU129">
        <v>-1.8797176512492911E-2</v>
      </c>
    </row>
    <row r="130" spans="1:47" x14ac:dyDescent="0.2">
      <c r="A130">
        <v>42.08</v>
      </c>
      <c r="B130">
        <v>-8.0442164019640548E-4</v>
      </c>
      <c r="C130">
        <v>-1.2348325374299039E-3</v>
      </c>
      <c r="D130">
        <v>-1.268358972370112E-3</v>
      </c>
      <c r="E130">
        <v>-7.1349155203195647E-3</v>
      </c>
      <c r="G130">
        <v>42.08</v>
      </c>
      <c r="H130">
        <v>-1.428202353845424E-3</v>
      </c>
      <c r="I130">
        <v>-3.7075067651949419E-3</v>
      </c>
      <c r="J130">
        <v>-1.112535065734015E-3</v>
      </c>
      <c r="K130">
        <v>-1.982764662793229E-2</v>
      </c>
      <c r="M130">
        <v>42.08</v>
      </c>
      <c r="N130">
        <v>-8.0468502730822293E-4</v>
      </c>
      <c r="O130">
        <v>-1.2238879182943649E-3</v>
      </c>
      <c r="P130">
        <v>-1.2592342766943969E-3</v>
      </c>
      <c r="Q130">
        <v>-7.0896198692349359E-3</v>
      </c>
      <c r="S130">
        <v>42.08</v>
      </c>
      <c r="T130">
        <v>-8.0378755030501633E-4</v>
      </c>
      <c r="U130">
        <v>-1.235537176045396E-3</v>
      </c>
      <c r="V130">
        <v>-1.269413933319942E-3</v>
      </c>
      <c r="W130">
        <v>-7.1348702882219443E-3</v>
      </c>
      <c r="Y130">
        <v>42.08</v>
      </c>
      <c r="Z130">
        <v>-8.0171529675640779E-4</v>
      </c>
      <c r="AA130">
        <v>-1.2007142196210751E-3</v>
      </c>
      <c r="AB130">
        <v>-1.2491809019856261E-3</v>
      </c>
      <c r="AC130">
        <v>-6.9450738390372394E-3</v>
      </c>
      <c r="AE130">
        <v>42.08</v>
      </c>
      <c r="AF130">
        <v>-1.4480891514875309E-3</v>
      </c>
      <c r="AG130">
        <v>-3.6244220670181401E-3</v>
      </c>
      <c r="AH130">
        <v>-1.07132367423215E-3</v>
      </c>
      <c r="AI130">
        <v>-1.9533850059283511E-2</v>
      </c>
      <c r="AK130">
        <v>42.08</v>
      </c>
      <c r="AL130">
        <v>-1.277499385066428E-3</v>
      </c>
      <c r="AM130">
        <v>-3.641627260758245E-3</v>
      </c>
      <c r="AN130">
        <v>-1.2301553576685631E-3</v>
      </c>
      <c r="AO130">
        <v>-1.9233242380866031E-2</v>
      </c>
      <c r="AQ130">
        <v>42.08</v>
      </c>
      <c r="AR130">
        <v>-1.2892519220398179E-3</v>
      </c>
      <c r="AS130">
        <v>-3.5568161598199029E-3</v>
      </c>
      <c r="AT130">
        <v>-1.1081272234542759E-3</v>
      </c>
      <c r="AU130">
        <v>-1.8841148249429829E-2</v>
      </c>
    </row>
    <row r="131" spans="1:47" x14ac:dyDescent="0.2">
      <c r="A131">
        <v>42.41</v>
      </c>
      <c r="B131">
        <v>-8.1160285276058797E-4</v>
      </c>
      <c r="C131">
        <v>-1.2333076326323941E-3</v>
      </c>
      <c r="D131">
        <v>-1.307130669710224E-3</v>
      </c>
      <c r="E131">
        <v>-7.1275844246221874E-3</v>
      </c>
      <c r="G131">
        <v>42.41</v>
      </c>
      <c r="H131">
        <v>-1.44280224926745E-3</v>
      </c>
      <c r="I131">
        <v>-3.7037474678884132E-3</v>
      </c>
      <c r="J131">
        <v>-1.2089076428612401E-3</v>
      </c>
      <c r="K131">
        <v>-1.9811088504963621E-2</v>
      </c>
      <c r="M131">
        <v>42.41</v>
      </c>
      <c r="N131">
        <v>-8.1189021951238733E-4</v>
      </c>
      <c r="O131">
        <v>-1.222396179711608E-3</v>
      </c>
      <c r="P131">
        <v>-1.297988051960636E-3</v>
      </c>
      <c r="Q131">
        <v>-7.082650948750803E-3</v>
      </c>
      <c r="S131">
        <v>42.41</v>
      </c>
      <c r="T131">
        <v>-8.1096882034339501E-4</v>
      </c>
      <c r="U131">
        <v>-1.2340061897997479E-3</v>
      </c>
      <c r="V131">
        <v>-1.308169885481178E-3</v>
      </c>
      <c r="W131">
        <v>-7.1274584944320029E-3</v>
      </c>
      <c r="Y131">
        <v>42.41</v>
      </c>
      <c r="Z131">
        <v>-8.0880774183350623E-4</v>
      </c>
      <c r="AA131">
        <v>-1.1992834951288409E-3</v>
      </c>
      <c r="AB131">
        <v>-1.2878555258582539E-3</v>
      </c>
      <c r="AC131">
        <v>-6.9383031383910094E-3</v>
      </c>
      <c r="AE131">
        <v>42.41</v>
      </c>
      <c r="AF131">
        <v>-1.4629352067672039E-3</v>
      </c>
      <c r="AG131">
        <v>-3.6199683665412209E-3</v>
      </c>
      <c r="AH131">
        <v>-1.1684392665142959E-3</v>
      </c>
      <c r="AI131">
        <v>-1.951433326377346E-2</v>
      </c>
      <c r="AK131">
        <v>42.41</v>
      </c>
      <c r="AL131">
        <v>-1.2943063829766719E-3</v>
      </c>
      <c r="AM131">
        <v>-3.638041718033282E-3</v>
      </c>
      <c r="AN131">
        <v>-1.3327510571368359E-3</v>
      </c>
      <c r="AO131">
        <v>-1.9216876865641261E-2</v>
      </c>
      <c r="AQ131">
        <v>42.41</v>
      </c>
      <c r="AR131">
        <v>-1.3061553815291501E-3</v>
      </c>
      <c r="AS131">
        <v>-3.552516718568521E-3</v>
      </c>
      <c r="AT131">
        <v>-1.2102305582278199E-3</v>
      </c>
      <c r="AU131">
        <v>-1.8822435471992041E-2</v>
      </c>
    </row>
    <row r="132" spans="1:47" x14ac:dyDescent="0.2">
      <c r="A132">
        <v>42.74</v>
      </c>
      <c r="B132">
        <v>-8.0695849020627106E-4</v>
      </c>
      <c r="C132">
        <v>-1.2352719806258659E-3</v>
      </c>
      <c r="D132">
        <v>-1.277948738306994E-3</v>
      </c>
      <c r="E132">
        <v>-7.1398654447922399E-3</v>
      </c>
      <c r="G132">
        <v>42.74</v>
      </c>
      <c r="H132">
        <v>-1.4288848179014519E-3</v>
      </c>
      <c r="I132">
        <v>-3.706757867624374E-3</v>
      </c>
      <c r="J132">
        <v>-1.1357293298418769E-3</v>
      </c>
      <c r="K132">
        <v>-1.9831828562612869E-2</v>
      </c>
      <c r="M132">
        <v>42.74</v>
      </c>
      <c r="N132">
        <v>-8.072408586034702E-4</v>
      </c>
      <c r="O132">
        <v>-1.2244461116744979E-3</v>
      </c>
      <c r="P132">
        <v>-1.268705688445647E-3</v>
      </c>
      <c r="Q132">
        <v>-7.0954521251909309E-3</v>
      </c>
      <c r="S132">
        <v>42.74</v>
      </c>
      <c r="T132">
        <v>-8.0629160119526208E-4</v>
      </c>
      <c r="U132">
        <v>-1.2359471545091471E-3</v>
      </c>
      <c r="V132">
        <v>-1.2789309349488271E-3</v>
      </c>
      <c r="W132">
        <v>-7.1395862805106259E-3</v>
      </c>
      <c r="Y132">
        <v>42.74</v>
      </c>
      <c r="Z132">
        <v>-8.0422224387966088E-4</v>
      </c>
      <c r="AA132">
        <v>-1.20129340161367E-3</v>
      </c>
      <c r="AB132">
        <v>-1.258439707217468E-3</v>
      </c>
      <c r="AC132">
        <v>-6.9511134973459466E-3</v>
      </c>
      <c r="AE132">
        <v>42.74</v>
      </c>
      <c r="AF132">
        <v>-1.449140854701563E-3</v>
      </c>
      <c r="AG132">
        <v>-3.622416768245948E-3</v>
      </c>
      <c r="AH132">
        <v>-1.0951666868182989E-3</v>
      </c>
      <c r="AI132">
        <v>-1.9533489959522549E-2</v>
      </c>
      <c r="AK132">
        <v>42.74</v>
      </c>
      <c r="AL132">
        <v>-1.2816066261449859E-3</v>
      </c>
      <c r="AM132">
        <v>-3.6408880794034709E-3</v>
      </c>
      <c r="AN132">
        <v>-1.2617027117031521E-3</v>
      </c>
      <c r="AO132">
        <v>-1.923943687957725E-2</v>
      </c>
      <c r="AQ132">
        <v>42.74</v>
      </c>
      <c r="AR132">
        <v>-1.2936291942018919E-3</v>
      </c>
      <c r="AS132">
        <v>-3.5547502742016802E-3</v>
      </c>
      <c r="AT132">
        <v>-1.138668055829293E-3</v>
      </c>
      <c r="AU132">
        <v>-1.8843650944572202E-2</v>
      </c>
    </row>
    <row r="133" spans="1:47" x14ac:dyDescent="0.2">
      <c r="A133">
        <v>43.07</v>
      </c>
      <c r="B133">
        <v>-8.0964453397611483E-4</v>
      </c>
      <c r="C133">
        <v>-1.2341058529355331E-3</v>
      </c>
      <c r="D133">
        <v>-1.290572229528238E-3</v>
      </c>
      <c r="E133">
        <v>-7.1365414092343449E-3</v>
      </c>
      <c r="G133">
        <v>43.07</v>
      </c>
      <c r="H133">
        <v>-1.4347193408325029E-3</v>
      </c>
      <c r="I133">
        <v>-3.70499313880542E-3</v>
      </c>
      <c r="J133">
        <v>-1.1845106206375029E-3</v>
      </c>
      <c r="K133">
        <v>-1.9829691379289461E-2</v>
      </c>
      <c r="M133">
        <v>43.07</v>
      </c>
      <c r="N133">
        <v>-8.0994715692286271E-4</v>
      </c>
      <c r="O133">
        <v>-1.223322316600048E-3</v>
      </c>
      <c r="P133">
        <v>-1.28130353260243E-3</v>
      </c>
      <c r="Q133">
        <v>-7.0925171537108188E-3</v>
      </c>
      <c r="S133">
        <v>43.07</v>
      </c>
      <c r="T133">
        <v>-8.0897603331774254E-4</v>
      </c>
      <c r="U133">
        <v>-1.234772409764992E-3</v>
      </c>
      <c r="V133">
        <v>-1.291553723329276E-3</v>
      </c>
      <c r="W133">
        <v>-7.1361615208699507E-3</v>
      </c>
      <c r="Y133">
        <v>43.07</v>
      </c>
      <c r="Z133">
        <v>-8.0681436854902072E-4</v>
      </c>
      <c r="AA133">
        <v>-1.200245883186096E-3</v>
      </c>
      <c r="AB133">
        <v>-1.270998752247292E-3</v>
      </c>
      <c r="AC133">
        <v>-6.948437915256016E-3</v>
      </c>
      <c r="AE133">
        <v>43.07</v>
      </c>
      <c r="AF133">
        <v>-1.4551350331584131E-3</v>
      </c>
      <c r="AG133">
        <v>-3.619991438380417E-3</v>
      </c>
      <c r="AH133">
        <v>-1.1443601353064541E-3</v>
      </c>
      <c r="AI133">
        <v>-1.9528505242509101E-2</v>
      </c>
      <c r="AK133">
        <v>43.07</v>
      </c>
      <c r="AL133">
        <v>-1.288888448805197E-3</v>
      </c>
      <c r="AM133">
        <v>-3.6387120206914231E-3</v>
      </c>
      <c r="AN133">
        <v>-1.3148161863545801E-3</v>
      </c>
      <c r="AO133">
        <v>-1.9236323315126411E-2</v>
      </c>
      <c r="AQ133">
        <v>43.07</v>
      </c>
      <c r="AR133">
        <v>-1.300881673375748E-3</v>
      </c>
      <c r="AS133">
        <v>-3.551932455089374E-3</v>
      </c>
      <c r="AT133">
        <v>-1.190569252874984E-3</v>
      </c>
      <c r="AU133">
        <v>-1.8838465671446401E-2</v>
      </c>
    </row>
    <row r="134" spans="1:47" x14ac:dyDescent="0.2">
      <c r="A134">
        <v>43.4</v>
      </c>
      <c r="B134">
        <v>-8.0482270680936609E-4</v>
      </c>
      <c r="C134">
        <v>-1.233167920688789E-3</v>
      </c>
      <c r="D134">
        <v>-1.2717048142688819E-3</v>
      </c>
      <c r="E134">
        <v>-7.13291558543706E-3</v>
      </c>
      <c r="G134">
        <v>43.4</v>
      </c>
      <c r="H134">
        <v>-1.4222594061057321E-3</v>
      </c>
      <c r="I134">
        <v>-3.706182822287611E-3</v>
      </c>
      <c r="J134">
        <v>-1.119622200059652E-3</v>
      </c>
      <c r="K134">
        <v>-1.9829584582409861E-2</v>
      </c>
      <c r="M134">
        <v>43.4</v>
      </c>
      <c r="N134">
        <v>-8.0511239856611249E-4</v>
      </c>
      <c r="O134">
        <v>-1.222481132165639E-3</v>
      </c>
      <c r="P134">
        <v>-1.262365329441265E-3</v>
      </c>
      <c r="Q134">
        <v>-7.0894572713918044E-3</v>
      </c>
      <c r="S134">
        <v>43.4</v>
      </c>
      <c r="T134">
        <v>-8.0412477970709395E-4</v>
      </c>
      <c r="U134">
        <v>-1.233810271535905E-3</v>
      </c>
      <c r="V134">
        <v>-1.2726404481780691E-3</v>
      </c>
      <c r="W134">
        <v>-7.1323629687306926E-3</v>
      </c>
      <c r="Y134">
        <v>43.4</v>
      </c>
      <c r="Z134">
        <v>-8.0204049505932769E-4</v>
      </c>
      <c r="AA134">
        <v>-1.199378877447866E-3</v>
      </c>
      <c r="AB134">
        <v>-1.252112770771875E-3</v>
      </c>
      <c r="AC134">
        <v>-6.9453807002742684E-3</v>
      </c>
      <c r="AE134">
        <v>43.4</v>
      </c>
      <c r="AF134">
        <v>-1.4426774941631161E-3</v>
      </c>
      <c r="AG134">
        <v>-3.6205651924637911E-3</v>
      </c>
      <c r="AH134">
        <v>-1.0782030714619141E-3</v>
      </c>
      <c r="AI134">
        <v>-1.952673698981389E-2</v>
      </c>
      <c r="AK134">
        <v>43.4</v>
      </c>
      <c r="AL134">
        <v>-1.276263941384335E-3</v>
      </c>
      <c r="AM134">
        <v>-3.6385825043375561E-3</v>
      </c>
      <c r="AN134">
        <v>-1.2500195177154809E-3</v>
      </c>
      <c r="AO134">
        <v>-1.923272588481291E-2</v>
      </c>
      <c r="AQ134">
        <v>43.4</v>
      </c>
      <c r="AR134">
        <v>-1.2883528361919551E-3</v>
      </c>
      <c r="AS134">
        <v>-3.551219598228416E-3</v>
      </c>
      <c r="AT134">
        <v>-1.1249140757563099E-3</v>
      </c>
      <c r="AU134">
        <v>-1.8833789387526709E-2</v>
      </c>
    </row>
    <row r="135" spans="1:47" x14ac:dyDescent="0.2">
      <c r="A135">
        <v>43.73</v>
      </c>
      <c r="B135">
        <v>-8.0529529135111341E-4</v>
      </c>
      <c r="C135">
        <v>-1.232864265344088E-3</v>
      </c>
      <c r="D135">
        <v>-1.274131601110594E-3</v>
      </c>
      <c r="E135">
        <v>-7.1359205242609086E-3</v>
      </c>
      <c r="G135">
        <v>43.73</v>
      </c>
      <c r="H135">
        <v>-1.4281413414531281E-3</v>
      </c>
      <c r="I135">
        <v>-3.708103803372294E-3</v>
      </c>
      <c r="J135">
        <v>-1.1504350000999251E-3</v>
      </c>
      <c r="K135">
        <v>-1.9846743587425761E-2</v>
      </c>
      <c r="M135">
        <v>43.73</v>
      </c>
      <c r="N135">
        <v>-8.055962225109257E-4</v>
      </c>
      <c r="O135">
        <v>-1.222230611152394E-3</v>
      </c>
      <c r="P135">
        <v>-1.264711939740278E-3</v>
      </c>
      <c r="Q135">
        <v>-7.0928893955594374E-3</v>
      </c>
      <c r="S135">
        <v>43.73</v>
      </c>
      <c r="T135">
        <v>-8.0457538658780655E-4</v>
      </c>
      <c r="U135">
        <v>-1.233501858015303E-3</v>
      </c>
      <c r="V135">
        <v>-1.2749664152042919E-3</v>
      </c>
      <c r="W135">
        <v>-7.1352873418725742E-3</v>
      </c>
      <c r="Y135">
        <v>43.73</v>
      </c>
      <c r="Z135">
        <v>-8.0241138479053434E-4</v>
      </c>
      <c r="AA135">
        <v>-1.199204835903629E-3</v>
      </c>
      <c r="AB135">
        <v>-1.254405094564067E-3</v>
      </c>
      <c r="AC135">
        <v>-6.9491326471508999E-3</v>
      </c>
      <c r="AE135">
        <v>43.73</v>
      </c>
      <c r="AF135">
        <v>-1.448760625408971E-3</v>
      </c>
      <c r="AG135">
        <v>-3.6217986334039008E-3</v>
      </c>
      <c r="AH135">
        <v>-1.108408619778611E-3</v>
      </c>
      <c r="AI135">
        <v>-1.954128977192009E-2</v>
      </c>
      <c r="AK135">
        <v>43.73</v>
      </c>
      <c r="AL135">
        <v>-1.280988513458612E-3</v>
      </c>
      <c r="AM135">
        <v>-3.6397903828920362E-3</v>
      </c>
      <c r="AN135">
        <v>-1.2797594631819989E-3</v>
      </c>
      <c r="AO135">
        <v>-1.9248362754748619E-2</v>
      </c>
      <c r="AQ135">
        <v>43.73</v>
      </c>
      <c r="AR135">
        <v>-1.293247652870428E-3</v>
      </c>
      <c r="AS135">
        <v>-3.5517418487142701E-3</v>
      </c>
      <c r="AT135">
        <v>-1.1538820319982759E-3</v>
      </c>
      <c r="AU135">
        <v>-1.8847356042413149E-2</v>
      </c>
    </row>
    <row r="136" spans="1:47" x14ac:dyDescent="0.2">
      <c r="A136">
        <v>44.06</v>
      </c>
      <c r="B136">
        <v>-8.0378403331709354E-4</v>
      </c>
      <c r="C136">
        <v>-1.231824252574041E-3</v>
      </c>
      <c r="D136">
        <v>-1.274055945138849E-3</v>
      </c>
      <c r="E136">
        <v>-7.1272255385564512E-3</v>
      </c>
      <c r="G136">
        <v>44.06</v>
      </c>
      <c r="H136">
        <v>-1.4249736492442551E-3</v>
      </c>
      <c r="I136">
        <v>-3.709169190119706E-3</v>
      </c>
      <c r="J136">
        <v>-1.131362233605702E-3</v>
      </c>
      <c r="K136">
        <v>-1.983753054742917E-2</v>
      </c>
      <c r="M136">
        <v>44.06</v>
      </c>
      <c r="N136">
        <v>-8.0406705921736994E-4</v>
      </c>
      <c r="O136">
        <v>-1.221286500716008E-3</v>
      </c>
      <c r="P136">
        <v>-1.2645130790309191E-3</v>
      </c>
      <c r="Q136">
        <v>-7.0847353614830614E-3</v>
      </c>
      <c r="S136">
        <v>44.06</v>
      </c>
      <c r="T136">
        <v>-8.0303037691156483E-4</v>
      </c>
      <c r="U136">
        <v>-1.232438643416498E-3</v>
      </c>
      <c r="V136">
        <v>-1.274793450299802E-3</v>
      </c>
      <c r="W136">
        <v>-7.1264290141722234E-3</v>
      </c>
      <c r="Y136">
        <v>44.06</v>
      </c>
      <c r="Z136">
        <v>-8.0092441078830979E-4</v>
      </c>
      <c r="AA136">
        <v>-1.198215061093591E-3</v>
      </c>
      <c r="AB136">
        <v>-1.2541208500618599E-3</v>
      </c>
      <c r="AC136">
        <v>-6.9408598287222208E-3</v>
      </c>
      <c r="AE136">
        <v>44.06</v>
      </c>
      <c r="AF136">
        <v>-1.445928694264943E-3</v>
      </c>
      <c r="AG136">
        <v>-3.622243327700358E-3</v>
      </c>
      <c r="AH136">
        <v>-1.0890940526411129E-3</v>
      </c>
      <c r="AI136">
        <v>-1.9530678213618601E-2</v>
      </c>
      <c r="AK136">
        <v>44.06</v>
      </c>
      <c r="AL136">
        <v>-1.275545778612146E-3</v>
      </c>
      <c r="AM136">
        <v>-3.6400450344797799E-3</v>
      </c>
      <c r="AN136">
        <v>-1.252853184100812E-3</v>
      </c>
      <c r="AO136">
        <v>-1.923640815935454E-2</v>
      </c>
      <c r="AQ136">
        <v>44.06</v>
      </c>
      <c r="AR136">
        <v>-1.2881992022126579E-3</v>
      </c>
      <c r="AS136">
        <v>-3.5513264277919872E-3</v>
      </c>
      <c r="AT136">
        <v>-1.127217232086639E-3</v>
      </c>
      <c r="AU136">
        <v>-1.8834101970430599E-2</v>
      </c>
    </row>
    <row r="137" spans="1:47" x14ac:dyDescent="0.2">
      <c r="A137">
        <v>44.39</v>
      </c>
      <c r="B137">
        <v>-8.0587332672640009E-4</v>
      </c>
      <c r="C137">
        <v>-1.2334832971146101E-3</v>
      </c>
      <c r="D137">
        <v>-1.2782994712614039E-3</v>
      </c>
      <c r="E137">
        <v>-7.1402415193047401E-3</v>
      </c>
      <c r="G137">
        <v>44.39</v>
      </c>
      <c r="H137">
        <v>-1.4334100227871239E-3</v>
      </c>
      <c r="I137">
        <v>-3.713424701789478E-3</v>
      </c>
      <c r="J137">
        <v>-1.15996162955913E-3</v>
      </c>
      <c r="K137">
        <v>-1.9871402325752761E-2</v>
      </c>
      <c r="M137">
        <v>44.39</v>
      </c>
      <c r="N137">
        <v>-8.0620489892734557E-4</v>
      </c>
      <c r="O137">
        <v>-1.22301011891596E-3</v>
      </c>
      <c r="P137">
        <v>-1.2688885647098641E-3</v>
      </c>
      <c r="Q137">
        <v>-7.0982784149680508E-3</v>
      </c>
      <c r="S137">
        <v>44.39</v>
      </c>
      <c r="T137">
        <v>-8.0509538251313415E-4</v>
      </c>
      <c r="U137">
        <v>-1.234089578667657E-3</v>
      </c>
      <c r="V137">
        <v>-1.2789378020517321E-3</v>
      </c>
      <c r="W137">
        <v>-7.1393532976208101E-3</v>
      </c>
      <c r="Y137">
        <v>44.39</v>
      </c>
      <c r="Z137">
        <v>-8.029574119067332E-4</v>
      </c>
      <c r="AA137">
        <v>-1.199998367329113E-3</v>
      </c>
      <c r="AB137">
        <v>-1.2583527250755941E-3</v>
      </c>
      <c r="AC137">
        <v>-6.954652151107573E-3</v>
      </c>
      <c r="AE137">
        <v>44.39</v>
      </c>
      <c r="AF137">
        <v>-1.4547966992235089E-3</v>
      </c>
      <c r="AG137">
        <v>-3.6257724339921779E-3</v>
      </c>
      <c r="AH137">
        <v>-1.11824216448315E-3</v>
      </c>
      <c r="AI137">
        <v>-1.956181892955082E-2</v>
      </c>
      <c r="AK137">
        <v>44.39</v>
      </c>
      <c r="AL137">
        <v>-1.2828993067442889E-3</v>
      </c>
      <c r="AM137">
        <v>-3.6445146961086561E-3</v>
      </c>
      <c r="AN137">
        <v>-1.2814626657384239E-3</v>
      </c>
      <c r="AO137">
        <v>-1.927100892440782E-2</v>
      </c>
      <c r="AQ137">
        <v>44.39</v>
      </c>
      <c r="AR137">
        <v>-1.2959726105489979E-3</v>
      </c>
      <c r="AS137">
        <v>-3.5550335482444359E-3</v>
      </c>
      <c r="AT137">
        <v>-1.1554733014906781E-3</v>
      </c>
      <c r="AU137">
        <v>-1.8866458842682121E-2</v>
      </c>
    </row>
    <row r="138" spans="1:47" x14ac:dyDescent="0.2">
      <c r="A138">
        <v>44.72</v>
      </c>
      <c r="B138">
        <v>-8.0717916727682314E-4</v>
      </c>
      <c r="C138">
        <v>-1.232561819850579E-3</v>
      </c>
      <c r="D138">
        <v>-1.291184878577488E-3</v>
      </c>
      <c r="E138">
        <v>-7.1301523010349876E-3</v>
      </c>
      <c r="G138">
        <v>44.72</v>
      </c>
      <c r="H138">
        <v>-1.4358239906075341E-3</v>
      </c>
      <c r="I138">
        <v>-3.7120629249288179E-3</v>
      </c>
      <c r="J138">
        <v>-1.174985900458456E-3</v>
      </c>
      <c r="K138">
        <v>-1.9849161408010432E-2</v>
      </c>
      <c r="M138">
        <v>44.72</v>
      </c>
      <c r="N138">
        <v>-8.0748800840794663E-4</v>
      </c>
      <c r="O138">
        <v>-1.222188459283082E-3</v>
      </c>
      <c r="P138">
        <v>-1.2816323193798819E-3</v>
      </c>
      <c r="Q138">
        <v>-7.0887676422497952E-3</v>
      </c>
      <c r="S138">
        <v>44.72</v>
      </c>
      <c r="T138">
        <v>-8.0638129446044041E-4</v>
      </c>
      <c r="U138">
        <v>-1.233140662676642E-3</v>
      </c>
      <c r="V138">
        <v>-1.2917877138849149E-3</v>
      </c>
      <c r="W138">
        <v>-7.1290798644473418E-3</v>
      </c>
      <c r="Y138">
        <v>44.72</v>
      </c>
      <c r="Z138">
        <v>-8.0428694363296417E-4</v>
      </c>
      <c r="AA138">
        <v>-1.1991152761530711E-3</v>
      </c>
      <c r="AB138">
        <v>-1.2710008352714241E-3</v>
      </c>
      <c r="AC138">
        <v>-6.9449599218874584E-3</v>
      </c>
      <c r="AE138">
        <v>44.72</v>
      </c>
      <c r="AF138">
        <v>-1.457324171962556E-3</v>
      </c>
      <c r="AG138">
        <v>-3.6237757165152899E-3</v>
      </c>
      <c r="AH138">
        <v>-1.132268612134731E-3</v>
      </c>
      <c r="AI138">
        <v>-1.9537917798681099E-2</v>
      </c>
      <c r="AK138">
        <v>44.72</v>
      </c>
      <c r="AL138">
        <v>-1.2845476701856429E-3</v>
      </c>
      <c r="AM138">
        <v>-3.6433141778568412E-3</v>
      </c>
      <c r="AN138">
        <v>-1.292375373549821E-3</v>
      </c>
      <c r="AO138">
        <v>-1.9248938154669128E-2</v>
      </c>
      <c r="AQ138">
        <v>44.72</v>
      </c>
      <c r="AR138">
        <v>-1.298097126465843E-3</v>
      </c>
      <c r="AS138">
        <v>-3.553159411582101E-3</v>
      </c>
      <c r="AT138">
        <v>-1.1665579732036649E-3</v>
      </c>
      <c r="AU138">
        <v>-1.884309780226261E-2</v>
      </c>
    </row>
    <row r="139" spans="1:47" x14ac:dyDescent="0.2">
      <c r="A139">
        <v>45.05</v>
      </c>
      <c r="B139">
        <v>-8.0751385155960738E-4</v>
      </c>
      <c r="C139">
        <v>-1.23455515190161E-3</v>
      </c>
      <c r="D139">
        <v>-1.284344389006446E-3</v>
      </c>
      <c r="E139">
        <v>-7.1476497762919229E-3</v>
      </c>
      <c r="G139">
        <v>45.05</v>
      </c>
      <c r="H139">
        <v>-1.438638412194415E-3</v>
      </c>
      <c r="I139">
        <v>-3.716134926809677E-3</v>
      </c>
      <c r="J139">
        <v>-1.1719737708213241E-3</v>
      </c>
      <c r="K139">
        <v>-1.9890385919068089E-2</v>
      </c>
      <c r="M139">
        <v>45.05</v>
      </c>
      <c r="N139">
        <v>-8.0786829272726333E-4</v>
      </c>
      <c r="O139">
        <v>-1.2242521881052769E-3</v>
      </c>
      <c r="P139">
        <v>-1.2748655969291049E-3</v>
      </c>
      <c r="Q139">
        <v>-7.1068239019888802E-3</v>
      </c>
      <c r="S139">
        <v>45.05</v>
      </c>
      <c r="T139">
        <v>-8.0669510786986567E-4</v>
      </c>
      <c r="U139">
        <v>-1.2351226742192099E-3</v>
      </c>
      <c r="V139">
        <v>-1.284888683445354E-3</v>
      </c>
      <c r="W139">
        <v>-7.1464663352659588E-3</v>
      </c>
      <c r="Y139">
        <v>45.05</v>
      </c>
      <c r="Z139">
        <v>-8.0455958124306013E-4</v>
      </c>
      <c r="AA139">
        <v>-1.2012308803721369E-3</v>
      </c>
      <c r="AB139">
        <v>-1.2640340335014269E-3</v>
      </c>
      <c r="AC139">
        <v>-6.9632468897144204E-3</v>
      </c>
      <c r="AE139">
        <v>45.05</v>
      </c>
      <c r="AF139">
        <v>-1.460213682368676E-3</v>
      </c>
      <c r="AG139">
        <v>-3.6272361351567632E-3</v>
      </c>
      <c r="AH139">
        <v>-1.128535811471905E-3</v>
      </c>
      <c r="AI139">
        <v>-1.9576719691847121E-2</v>
      </c>
      <c r="AK139">
        <v>45.05</v>
      </c>
      <c r="AL139">
        <v>-1.288344518399007E-3</v>
      </c>
      <c r="AM139">
        <v>-3.6479777640065392E-3</v>
      </c>
      <c r="AN139">
        <v>-1.2938916549292529E-3</v>
      </c>
      <c r="AO139">
        <v>-1.9292596827929762E-2</v>
      </c>
      <c r="AQ139">
        <v>45.05</v>
      </c>
      <c r="AR139">
        <v>-1.3023287171229981E-3</v>
      </c>
      <c r="AS139">
        <v>-3.5571205140816119E-3</v>
      </c>
      <c r="AT139">
        <v>-1.1677886313483561E-3</v>
      </c>
      <c r="AU139">
        <v>-1.888468347669384E-2</v>
      </c>
    </row>
    <row r="140" spans="1:47" x14ac:dyDescent="0.2">
      <c r="A140">
        <v>45.38</v>
      </c>
      <c r="B140">
        <v>-8.086487579638575E-4</v>
      </c>
      <c r="C140">
        <v>-1.232995263181104E-3</v>
      </c>
      <c r="D140">
        <v>-1.2959618998484451E-3</v>
      </c>
      <c r="E140">
        <v>-7.1332830288459003E-3</v>
      </c>
      <c r="G140">
        <v>45.38</v>
      </c>
      <c r="H140">
        <v>-1.437764868398366E-3</v>
      </c>
      <c r="I140">
        <v>-3.7118498013898478E-3</v>
      </c>
      <c r="J140">
        <v>-1.1839460722911021E-3</v>
      </c>
      <c r="K140">
        <v>-1.985284746559008E-2</v>
      </c>
      <c r="M140">
        <v>45.38</v>
      </c>
      <c r="N140">
        <v>-8.0897665547612736E-4</v>
      </c>
      <c r="O140">
        <v>-1.222797296952474E-3</v>
      </c>
      <c r="P140">
        <v>-1.2863462382542181E-3</v>
      </c>
      <c r="Q140">
        <v>-7.0930548435353966E-3</v>
      </c>
      <c r="S140">
        <v>45.38</v>
      </c>
      <c r="T140">
        <v>-8.0781219907129123E-4</v>
      </c>
      <c r="U140">
        <v>-1.2335335906641909E-3</v>
      </c>
      <c r="V140">
        <v>-1.296475807272196E-3</v>
      </c>
      <c r="W140">
        <v>-7.1319062934368941E-3</v>
      </c>
      <c r="Y140">
        <v>45.38</v>
      </c>
      <c r="Z140">
        <v>-8.0570973247446232E-4</v>
      </c>
      <c r="AA140">
        <v>-1.1997161284245949E-3</v>
      </c>
      <c r="AB140">
        <v>-1.275400342564739E-3</v>
      </c>
      <c r="AC140">
        <v>-6.9493236893557291E-3</v>
      </c>
      <c r="AE140">
        <v>45.38</v>
      </c>
      <c r="AF140">
        <v>-1.4593810958062441E-3</v>
      </c>
      <c r="AG140">
        <v>-3.6224895332046272E-3</v>
      </c>
      <c r="AH140">
        <v>-1.140086300981197E-3</v>
      </c>
      <c r="AI140">
        <v>-1.953796884578753E-2</v>
      </c>
      <c r="AK140">
        <v>45.38</v>
      </c>
      <c r="AL140">
        <v>-1.288975044348152E-3</v>
      </c>
      <c r="AM140">
        <v>-3.643560171800037E-3</v>
      </c>
      <c r="AN140">
        <v>-1.308789719794164E-3</v>
      </c>
      <c r="AO140">
        <v>-1.925465659308424E-2</v>
      </c>
      <c r="AQ140">
        <v>45.38</v>
      </c>
      <c r="AR140">
        <v>-1.3032320661859049E-3</v>
      </c>
      <c r="AS140">
        <v>-3.552177096432867E-3</v>
      </c>
      <c r="AT140">
        <v>-1.1826812704315911E-3</v>
      </c>
      <c r="AU140">
        <v>-1.884590023872371E-2</v>
      </c>
    </row>
    <row r="141" spans="1:47" x14ac:dyDescent="0.2">
      <c r="A141">
        <v>45.71</v>
      </c>
      <c r="B141">
        <v>-8.0810378714071492E-4</v>
      </c>
      <c r="C141">
        <v>-1.236001662115997E-3</v>
      </c>
      <c r="D141">
        <v>-1.280515560034711E-3</v>
      </c>
      <c r="E141">
        <v>-7.1562133905712592E-3</v>
      </c>
      <c r="G141">
        <v>45.71</v>
      </c>
      <c r="H141">
        <v>-1.4338000471282729E-3</v>
      </c>
      <c r="I141">
        <v>-3.7164420689838511E-3</v>
      </c>
      <c r="J141">
        <v>-1.148708920355246E-3</v>
      </c>
      <c r="K141">
        <v>-1.9900335584325159E-2</v>
      </c>
      <c r="M141">
        <v>45.71</v>
      </c>
      <c r="N141">
        <v>-8.0847488768214307E-4</v>
      </c>
      <c r="O141">
        <v>-1.225878339622521E-3</v>
      </c>
      <c r="P141">
        <v>-1.2709182230758471E-3</v>
      </c>
      <c r="Q141">
        <v>-7.1165576118862222E-3</v>
      </c>
      <c r="S141">
        <v>45.71</v>
      </c>
      <c r="T141">
        <v>-8.0724345880021887E-4</v>
      </c>
      <c r="U141">
        <v>-1.2365250027980531E-3</v>
      </c>
      <c r="V141">
        <v>-1.280951753965476E-3</v>
      </c>
      <c r="W141">
        <v>-7.1547125867959813E-3</v>
      </c>
      <c r="Y141">
        <v>45.71</v>
      </c>
      <c r="Z141">
        <v>-8.0511171189586578E-4</v>
      </c>
      <c r="AA141">
        <v>-1.2028387108842971E-3</v>
      </c>
      <c r="AB141">
        <v>-1.2597735822873081E-3</v>
      </c>
      <c r="AC141">
        <v>-6.9730388847441304E-3</v>
      </c>
      <c r="AE141">
        <v>45.71</v>
      </c>
      <c r="AF141">
        <v>-1.4555883068390789E-3</v>
      </c>
      <c r="AG141">
        <v>-3.6265769025984589E-3</v>
      </c>
      <c r="AH141">
        <v>-1.1053098178573559E-3</v>
      </c>
      <c r="AI141">
        <v>-1.9583311351608151E-2</v>
      </c>
      <c r="AK141">
        <v>45.71</v>
      </c>
      <c r="AL141">
        <v>-1.2865606040214359E-3</v>
      </c>
      <c r="AM141">
        <v>-3.6482761979691552E-3</v>
      </c>
      <c r="AN141">
        <v>-1.278865852960589E-3</v>
      </c>
      <c r="AO141">
        <v>-1.9303692940485839E-2</v>
      </c>
      <c r="AQ141">
        <v>45.71</v>
      </c>
      <c r="AR141">
        <v>-1.3010456008472589E-3</v>
      </c>
      <c r="AS141">
        <v>-3.556250895086095E-3</v>
      </c>
      <c r="AT141">
        <v>-1.152346881817429E-3</v>
      </c>
      <c r="AU141">
        <v>-1.8892963133708141E-2</v>
      </c>
    </row>
    <row r="142" spans="1:47" x14ac:dyDescent="0.2">
      <c r="A142">
        <v>46.04</v>
      </c>
      <c r="B142">
        <v>-8.1115672779190687E-4</v>
      </c>
      <c r="C142">
        <v>-1.234260512930639E-3</v>
      </c>
      <c r="D142">
        <v>-1.303621189469994E-3</v>
      </c>
      <c r="E142">
        <v>-7.1393883940894581E-3</v>
      </c>
      <c r="G142">
        <v>46.04</v>
      </c>
      <c r="H142">
        <v>-1.434128868484484E-3</v>
      </c>
      <c r="I142">
        <v>-3.7113656082223561E-3</v>
      </c>
      <c r="J142">
        <v>-1.1774507590199021E-3</v>
      </c>
      <c r="K142">
        <v>-1.9854803741508151E-2</v>
      </c>
      <c r="M142">
        <v>46.04</v>
      </c>
      <c r="N142">
        <v>-8.1150157976914346E-4</v>
      </c>
      <c r="O142">
        <v>-1.224248492500818E-3</v>
      </c>
      <c r="P142">
        <v>-1.2939298617608941E-3</v>
      </c>
      <c r="Q142">
        <v>-7.1003474466679621E-3</v>
      </c>
      <c r="S142">
        <v>46.04</v>
      </c>
      <c r="T142">
        <v>-8.102713926678326E-4</v>
      </c>
      <c r="U142">
        <v>-1.2347561392656279E-3</v>
      </c>
      <c r="V142">
        <v>-1.3039727452299049E-3</v>
      </c>
      <c r="W142">
        <v>-7.1377053079958626E-3</v>
      </c>
      <c r="Y142">
        <v>46.04</v>
      </c>
      <c r="Z142">
        <v>-8.0817372743881982E-4</v>
      </c>
      <c r="AA142">
        <v>-1.201149335730436E-3</v>
      </c>
      <c r="AB142">
        <v>-1.2826301583758861E-3</v>
      </c>
      <c r="AC142">
        <v>-6.9566661959108581E-3</v>
      </c>
      <c r="AE142">
        <v>46.04</v>
      </c>
      <c r="AF142">
        <v>-1.456011985982864E-3</v>
      </c>
      <c r="AG142">
        <v>-3.6210990339231798E-3</v>
      </c>
      <c r="AH142">
        <v>-1.133983316965673E-3</v>
      </c>
      <c r="AI142">
        <v>-1.9536835172714061E-2</v>
      </c>
      <c r="AK142">
        <v>46.04</v>
      </c>
      <c r="AL142">
        <v>-1.2871432865872649E-3</v>
      </c>
      <c r="AM142">
        <v>-3.6423322034644661E-3</v>
      </c>
      <c r="AN142">
        <v>-1.306165692603601E-3</v>
      </c>
      <c r="AO142">
        <v>-1.9255706751516052E-2</v>
      </c>
      <c r="AQ142">
        <v>46.04</v>
      </c>
      <c r="AR142">
        <v>-1.301577686723831E-3</v>
      </c>
      <c r="AS142">
        <v>-3.5497772831831098E-3</v>
      </c>
      <c r="AT142">
        <v>-1.178771059555305E-3</v>
      </c>
      <c r="AU142">
        <v>-1.884401764809952E-2</v>
      </c>
    </row>
    <row r="143" spans="1:47" x14ac:dyDescent="0.2">
      <c r="A143">
        <v>46.37</v>
      </c>
      <c r="B143">
        <v>-8.0890267406970079E-4</v>
      </c>
      <c r="C143">
        <v>-1.237120912465121E-3</v>
      </c>
      <c r="D143">
        <v>-1.2798141552585031E-3</v>
      </c>
      <c r="E143">
        <v>-7.1635332883626052E-3</v>
      </c>
      <c r="G143">
        <v>46.37</v>
      </c>
      <c r="H143">
        <v>-1.429233160094281E-3</v>
      </c>
      <c r="I143">
        <v>-3.7179765654671631E-3</v>
      </c>
      <c r="J143">
        <v>-1.126679489902509E-3</v>
      </c>
      <c r="K143">
        <v>-1.9913051485706969E-2</v>
      </c>
      <c r="M143">
        <v>46.37</v>
      </c>
      <c r="N143">
        <v>-8.0928963678726976E-4</v>
      </c>
      <c r="O143">
        <v>-1.227189317412611E-3</v>
      </c>
      <c r="P143">
        <v>-1.270135147177241E-3</v>
      </c>
      <c r="Q143">
        <v>-7.1250851698355698E-3</v>
      </c>
      <c r="S143">
        <v>46.37</v>
      </c>
      <c r="T143">
        <v>-8.0800165878960396E-4</v>
      </c>
      <c r="U143">
        <v>-1.2375967529184731E-3</v>
      </c>
      <c r="V143">
        <v>-1.280153064920693E-3</v>
      </c>
      <c r="W143">
        <v>-7.1616892146721669E-3</v>
      </c>
      <c r="Y143">
        <v>46.37</v>
      </c>
      <c r="Z143">
        <v>-8.0586109368306852E-4</v>
      </c>
      <c r="AA143">
        <v>-1.2041398877240281E-3</v>
      </c>
      <c r="AB143">
        <v>-1.258714311914641E-3</v>
      </c>
      <c r="AC143">
        <v>-6.9816012928681668E-3</v>
      </c>
      <c r="AE143">
        <v>46.37</v>
      </c>
      <c r="AF143">
        <v>-1.451325485640643E-3</v>
      </c>
      <c r="AG143">
        <v>-3.6271783672175918E-3</v>
      </c>
      <c r="AH143">
        <v>-1.0832933811364669E-3</v>
      </c>
      <c r="AI143">
        <v>-1.9592991201792729E-2</v>
      </c>
      <c r="AK143">
        <v>46.37</v>
      </c>
      <c r="AL143">
        <v>-1.281313358360644E-3</v>
      </c>
      <c r="AM143">
        <v>-3.648569864534264E-3</v>
      </c>
      <c r="AN143">
        <v>-1.253778046903371E-3</v>
      </c>
      <c r="AO143">
        <v>-1.9313891528807321E-2</v>
      </c>
      <c r="AQ143">
        <v>46.37</v>
      </c>
      <c r="AR143">
        <v>-1.295842544315632E-3</v>
      </c>
      <c r="AS143">
        <v>-3.5553696276834261E-3</v>
      </c>
      <c r="AT143">
        <v>-1.1249333810655069E-3</v>
      </c>
      <c r="AU143">
        <v>-1.890027684267967E-2</v>
      </c>
    </row>
    <row r="144" spans="1:47" x14ac:dyDescent="0.2">
      <c r="A144">
        <v>46.7</v>
      </c>
      <c r="B144">
        <v>-8.1152068339844236E-4</v>
      </c>
      <c r="C144">
        <v>-1.234005655920492E-3</v>
      </c>
      <c r="D144">
        <v>-1.3050562449107249E-3</v>
      </c>
      <c r="E144">
        <v>-7.1394626311936486E-3</v>
      </c>
      <c r="G144">
        <v>46.7</v>
      </c>
      <c r="H144">
        <v>-1.436157529475378E-3</v>
      </c>
      <c r="I144">
        <v>-3.7123329303568918E-3</v>
      </c>
      <c r="J144">
        <v>-1.186560225770728E-3</v>
      </c>
      <c r="K144">
        <v>-1.9858798008121729E-2</v>
      </c>
      <c r="M144">
        <v>46.7</v>
      </c>
      <c r="N144">
        <v>-8.1187873845912526E-4</v>
      </c>
      <c r="O144">
        <v>-1.2241857382669519E-3</v>
      </c>
      <c r="P144">
        <v>-1.295250154190539E-3</v>
      </c>
      <c r="Q144">
        <v>-7.1016334795637103E-3</v>
      </c>
      <c r="S144">
        <v>46.7</v>
      </c>
      <c r="T144">
        <v>-8.105933266585577E-4</v>
      </c>
      <c r="U144">
        <v>-1.2344542462686869E-3</v>
      </c>
      <c r="V144">
        <v>-1.305304871951517E-3</v>
      </c>
      <c r="W144">
        <v>-7.1374312745391896E-3</v>
      </c>
      <c r="Y144">
        <v>46.7</v>
      </c>
      <c r="Z144">
        <v>-8.0846908937130064E-4</v>
      </c>
      <c r="AA144">
        <v>-1.2010932429329609E-3</v>
      </c>
      <c r="AB144">
        <v>-1.2836989313799231E-3</v>
      </c>
      <c r="AC144">
        <v>-6.9580163924835839E-3</v>
      </c>
      <c r="AE144">
        <v>46.7</v>
      </c>
      <c r="AF144">
        <v>-1.458414890271875E-3</v>
      </c>
      <c r="AG144">
        <v>-3.621103340162064E-3</v>
      </c>
      <c r="AH144">
        <v>-1.143056321351314E-3</v>
      </c>
      <c r="AI144">
        <v>-1.9537814084043089E-2</v>
      </c>
      <c r="AK144">
        <v>46.7</v>
      </c>
      <c r="AL144">
        <v>-1.287140457021371E-3</v>
      </c>
      <c r="AM144">
        <v>-3.642285266367951E-3</v>
      </c>
      <c r="AN144">
        <v>-1.3079414972734711E-3</v>
      </c>
      <c r="AO144">
        <v>-1.9257557813072462E-2</v>
      </c>
      <c r="AQ144">
        <v>46.7</v>
      </c>
      <c r="AR144">
        <v>-1.3018320500861079E-3</v>
      </c>
      <c r="AS144">
        <v>-3.548542412590052E-3</v>
      </c>
      <c r="AT144">
        <v>-1.1788286684822019E-3</v>
      </c>
      <c r="AU144">
        <v>-1.884309703527965E-2</v>
      </c>
    </row>
    <row r="145" spans="1:47" x14ac:dyDescent="0.2">
      <c r="A145">
        <v>47.03</v>
      </c>
      <c r="B145">
        <v>-8.0722158839515747E-4</v>
      </c>
      <c r="C145">
        <v>-1.2367826519525729E-3</v>
      </c>
      <c r="D145">
        <v>-1.2720386406590339E-3</v>
      </c>
      <c r="E145">
        <v>-7.1655532637425181E-3</v>
      </c>
      <c r="G145">
        <v>47.03</v>
      </c>
      <c r="H145">
        <v>-1.430516512823166E-3</v>
      </c>
      <c r="I145">
        <v>-3.7205097417810419E-3</v>
      </c>
      <c r="J145">
        <v>-1.1225115678190241E-3</v>
      </c>
      <c r="K145">
        <v>-1.9927147653617541E-2</v>
      </c>
      <c r="M145">
        <v>47.03</v>
      </c>
      <c r="N145">
        <v>-8.0760930497543394E-4</v>
      </c>
      <c r="O145">
        <v>-1.2270496903441391E-3</v>
      </c>
      <c r="P145">
        <v>-1.262204072682201E-3</v>
      </c>
      <c r="Q145">
        <v>-7.1283293927463104E-3</v>
      </c>
      <c r="S145">
        <v>47.03</v>
      </c>
      <c r="T145">
        <v>-8.0627206884774101E-4</v>
      </c>
      <c r="U145">
        <v>-1.237212428070738E-3</v>
      </c>
      <c r="V145">
        <v>-1.272241996658551E-3</v>
      </c>
      <c r="W145">
        <v>-7.1633585794548416E-3</v>
      </c>
      <c r="Y145">
        <v>47.03</v>
      </c>
      <c r="Z145">
        <v>-8.0409835992639571E-4</v>
      </c>
      <c r="AA145">
        <v>-1.204013824948829E-3</v>
      </c>
      <c r="AB145">
        <v>-1.250574017772381E-3</v>
      </c>
      <c r="AC145">
        <v>-6.9849160121007144E-3</v>
      </c>
      <c r="AE145">
        <v>47.03</v>
      </c>
      <c r="AF145">
        <v>-1.4529938513128851E-3</v>
      </c>
      <c r="AG145">
        <v>-3.6287519523303161E-3</v>
      </c>
      <c r="AH145">
        <v>-1.0789212032465099E-3</v>
      </c>
      <c r="AI145">
        <v>-1.960415363668102E-2</v>
      </c>
      <c r="AK145">
        <v>47.03</v>
      </c>
      <c r="AL145">
        <v>-1.2812775188405601E-3</v>
      </c>
      <c r="AM145">
        <v>-3.6508275847275521E-3</v>
      </c>
      <c r="AN145">
        <v>-1.245292166675739E-3</v>
      </c>
      <c r="AO145">
        <v>-1.9328424534652212E-2</v>
      </c>
      <c r="AQ145">
        <v>47.03</v>
      </c>
      <c r="AR145">
        <v>-1.296410475436223E-3</v>
      </c>
      <c r="AS145">
        <v>-3.556396667511712E-3</v>
      </c>
      <c r="AT145">
        <v>-1.116200482088444E-3</v>
      </c>
      <c r="AU145">
        <v>-1.891188676564692E-2</v>
      </c>
    </row>
    <row r="146" spans="1:47" x14ac:dyDescent="0.2">
      <c r="A146">
        <v>47.36</v>
      </c>
      <c r="B146">
        <v>-8.1070119921027592E-4</v>
      </c>
      <c r="C146">
        <v>-1.232967051124255E-3</v>
      </c>
      <c r="D146">
        <v>-1.305149663307066E-3</v>
      </c>
      <c r="E146">
        <v>-7.1371232857115148E-3</v>
      </c>
      <c r="G146">
        <v>47.36</v>
      </c>
      <c r="H146">
        <v>-1.4382942710784859E-3</v>
      </c>
      <c r="I146">
        <v>-3.7130319774149158E-3</v>
      </c>
      <c r="J146">
        <v>-1.1957383839614731E-3</v>
      </c>
      <c r="K146">
        <v>-1.9861001889689561E-2</v>
      </c>
      <c r="M146">
        <v>47.36</v>
      </c>
      <c r="N146">
        <v>-8.1105190002919909E-4</v>
      </c>
      <c r="O146">
        <v>-1.223346466001872E-3</v>
      </c>
      <c r="P146">
        <v>-1.295121373553928E-3</v>
      </c>
      <c r="Q146">
        <v>-7.1005239099235793E-3</v>
      </c>
      <c r="S146">
        <v>47.36</v>
      </c>
      <c r="T146">
        <v>-8.0972279244923104E-4</v>
      </c>
      <c r="U146">
        <v>-1.233369052300175E-3</v>
      </c>
      <c r="V146">
        <v>-1.30524872689068E-3</v>
      </c>
      <c r="W146">
        <v>-7.1347336922620757E-3</v>
      </c>
      <c r="Y146">
        <v>47.36</v>
      </c>
      <c r="Z146">
        <v>-8.0756499270716537E-4</v>
      </c>
      <c r="AA146">
        <v>-1.200272211575675E-3</v>
      </c>
      <c r="AB146">
        <v>-1.283451816966827E-3</v>
      </c>
      <c r="AC146">
        <v>-6.9569869392366746E-3</v>
      </c>
      <c r="AE146">
        <v>47.36</v>
      </c>
      <c r="AF146">
        <v>-1.460931110704008E-3</v>
      </c>
      <c r="AG146">
        <v>-3.6208996356532652E-3</v>
      </c>
      <c r="AH146">
        <v>-1.151960926976593E-3</v>
      </c>
      <c r="AI146">
        <v>-1.9537313240505619E-2</v>
      </c>
      <c r="AK146">
        <v>47.36</v>
      </c>
      <c r="AL146">
        <v>-1.289571320269977E-3</v>
      </c>
      <c r="AM146">
        <v>-3.6431269062577759E-3</v>
      </c>
      <c r="AN146">
        <v>-1.319595434369873E-3</v>
      </c>
      <c r="AO146">
        <v>-1.9261761141142121E-2</v>
      </c>
      <c r="AQ146">
        <v>47.36</v>
      </c>
      <c r="AR146">
        <v>-1.304918176770645E-3</v>
      </c>
      <c r="AS146">
        <v>-3.5481707186798442E-3</v>
      </c>
      <c r="AT146">
        <v>-1.190572101839743E-3</v>
      </c>
      <c r="AU146">
        <v>-1.884446088881301E-2</v>
      </c>
    </row>
    <row r="147" spans="1:47" x14ac:dyDescent="0.2">
      <c r="A147">
        <v>47.69</v>
      </c>
      <c r="B147">
        <v>-8.0659651336768509E-4</v>
      </c>
      <c r="C147">
        <v>-1.2366822756871151E-3</v>
      </c>
      <c r="D147">
        <v>-1.26973546099566E-3</v>
      </c>
      <c r="E147">
        <v>-7.1678501281762222E-3</v>
      </c>
      <c r="G147">
        <v>47.69</v>
      </c>
      <c r="H147">
        <v>-1.429380296777207E-3</v>
      </c>
      <c r="I147">
        <v>-3.7218563934282292E-3</v>
      </c>
      <c r="J147">
        <v>-1.1111918334532379E-3</v>
      </c>
      <c r="K147">
        <v>-1.9934541292079281E-2</v>
      </c>
      <c r="M147">
        <v>47.69</v>
      </c>
      <c r="N147">
        <v>-8.0698977246589803E-4</v>
      </c>
      <c r="O147">
        <v>-1.2271547784794949E-3</v>
      </c>
      <c r="P147">
        <v>-1.2597535566338169E-3</v>
      </c>
      <c r="Q147">
        <v>-7.1319026844217362E-3</v>
      </c>
      <c r="S147">
        <v>47.69</v>
      </c>
      <c r="T147">
        <v>-8.0559436558517267E-4</v>
      </c>
      <c r="U147">
        <v>-1.2370627081886331E-3</v>
      </c>
      <c r="V147">
        <v>-1.269782354201013E-3</v>
      </c>
      <c r="W147">
        <v>-7.1652827738485888E-3</v>
      </c>
      <c r="Y147">
        <v>47.69</v>
      </c>
      <c r="Z147">
        <v>-8.0341286794500708E-4</v>
      </c>
      <c r="AA147">
        <v>-1.204126991484153E-3</v>
      </c>
      <c r="AB147">
        <v>-1.2479917595194249E-3</v>
      </c>
      <c r="AC147">
        <v>-6.9885262229824156E-3</v>
      </c>
      <c r="AE147">
        <v>47.69</v>
      </c>
      <c r="AF147">
        <v>-1.4522465321709691E-3</v>
      </c>
      <c r="AG147">
        <v>-3.629239812268687E-3</v>
      </c>
      <c r="AH147">
        <v>-1.067321886208654E-3</v>
      </c>
      <c r="AI147">
        <v>-1.9609053267460239E-2</v>
      </c>
      <c r="AK147">
        <v>47.69</v>
      </c>
      <c r="AL147">
        <v>-1.279772441417287E-3</v>
      </c>
      <c r="AM147">
        <v>-3.6523667248079101E-3</v>
      </c>
      <c r="AN147">
        <v>-1.2323169349826499E-3</v>
      </c>
      <c r="AO147">
        <v>-1.933883880225308E-2</v>
      </c>
      <c r="AQ147">
        <v>47.69</v>
      </c>
      <c r="AR147">
        <v>-1.295591349023049E-3</v>
      </c>
      <c r="AS147">
        <v>-3.5567422343399479E-3</v>
      </c>
      <c r="AT147">
        <v>-1.103110206838805E-3</v>
      </c>
      <c r="AU147">
        <v>-1.891960924263706E-2</v>
      </c>
    </row>
    <row r="148" spans="1:47" x14ac:dyDescent="0.2">
      <c r="A148">
        <v>48.02</v>
      </c>
      <c r="B148">
        <v>-8.1186864840807852E-4</v>
      </c>
      <c r="C148">
        <v>-1.2331188695349541E-3</v>
      </c>
      <c r="D148">
        <v>-1.310176556116042E-3</v>
      </c>
      <c r="E148">
        <v>-7.1381084815807126E-3</v>
      </c>
      <c r="G148">
        <v>48.02</v>
      </c>
      <c r="H148">
        <v>-1.4377546574629149E-3</v>
      </c>
      <c r="I148">
        <v>-3.7129915917270711E-3</v>
      </c>
      <c r="J148">
        <v>-1.1877140012583459E-3</v>
      </c>
      <c r="K148">
        <v>-1.985855758812835E-2</v>
      </c>
      <c r="M148">
        <v>48.02</v>
      </c>
      <c r="N148">
        <v>-8.1224080371105831E-4</v>
      </c>
      <c r="O148">
        <v>-1.2237074697750601E-3</v>
      </c>
      <c r="P148">
        <v>-1.3000894962390259E-3</v>
      </c>
      <c r="Q148">
        <v>-7.1028296795255597E-3</v>
      </c>
      <c r="S148">
        <v>48.02</v>
      </c>
      <c r="T148">
        <v>-8.1084150083289325E-4</v>
      </c>
      <c r="U148">
        <v>-1.2334675568931371E-3</v>
      </c>
      <c r="V148">
        <v>-1.310130439033187E-3</v>
      </c>
      <c r="W148">
        <v>-7.1353283341698626E-3</v>
      </c>
      <c r="Y148">
        <v>48.02</v>
      </c>
      <c r="Z148">
        <v>-8.0868997263545939E-4</v>
      </c>
      <c r="AA148">
        <v>-1.200628120032263E-3</v>
      </c>
      <c r="AB148">
        <v>-1.2882020872562951E-3</v>
      </c>
      <c r="AC148">
        <v>-6.9592861990761404E-3</v>
      </c>
      <c r="AE148">
        <v>48.02</v>
      </c>
      <c r="AF148">
        <v>-1.460725049002423E-3</v>
      </c>
      <c r="AG148">
        <v>-3.6200690307117158E-3</v>
      </c>
      <c r="AH148">
        <v>-1.143484764450018E-3</v>
      </c>
      <c r="AI148">
        <v>-1.9532562883147898E-2</v>
      </c>
      <c r="AK148">
        <v>48.02</v>
      </c>
      <c r="AL148">
        <v>-1.288847542268593E-3</v>
      </c>
      <c r="AM148">
        <v>-3.643092998736702E-3</v>
      </c>
      <c r="AN148">
        <v>-1.3118557281261E-3</v>
      </c>
      <c r="AO148">
        <v>-1.926112759590682E-2</v>
      </c>
      <c r="AQ148">
        <v>48.02</v>
      </c>
      <c r="AR148">
        <v>-1.3048486438441401E-3</v>
      </c>
      <c r="AS148">
        <v>-3.546974775731921E-3</v>
      </c>
      <c r="AT148">
        <v>-1.1826381213575019E-3</v>
      </c>
      <c r="AU148">
        <v>-1.884124760643105E-2</v>
      </c>
    </row>
    <row r="149" spans="1:47" x14ac:dyDescent="0.2">
      <c r="A149">
        <v>48.35</v>
      </c>
      <c r="B149">
        <v>-8.0665277935874598E-4</v>
      </c>
      <c r="C149">
        <v>-1.237338725630558E-3</v>
      </c>
      <c r="D149">
        <v>-1.267241732927504E-3</v>
      </c>
      <c r="E149">
        <v>-7.1717383988717312E-3</v>
      </c>
      <c r="G149">
        <v>48.35</v>
      </c>
      <c r="H149">
        <v>-1.427380454222718E-3</v>
      </c>
      <c r="I149">
        <v>-3.721395313253893E-3</v>
      </c>
      <c r="J149">
        <v>-1.0917762066405929E-3</v>
      </c>
      <c r="K149">
        <v>-1.9932281810495139E-2</v>
      </c>
      <c r="M149">
        <v>48.35</v>
      </c>
      <c r="N149">
        <v>-8.070683682022227E-4</v>
      </c>
      <c r="O149">
        <v>-1.2280246027577249E-3</v>
      </c>
      <c r="P149">
        <v>-1.2571914571056859E-3</v>
      </c>
      <c r="Q149">
        <v>-7.1371340463826901E-3</v>
      </c>
      <c r="S149">
        <v>48.35</v>
      </c>
      <c r="T149">
        <v>-8.0560163391631395E-4</v>
      </c>
      <c r="U149">
        <v>-1.2376636896242251E-3</v>
      </c>
      <c r="V149">
        <v>-1.2671373038544589E-3</v>
      </c>
      <c r="W149">
        <v>-7.1687682389421749E-3</v>
      </c>
      <c r="Y149">
        <v>48.35</v>
      </c>
      <c r="Z149">
        <v>-8.0343237682883927E-4</v>
      </c>
      <c r="AA149">
        <v>-1.204995073032037E-3</v>
      </c>
      <c r="AB149">
        <v>-1.2452219675991539E-3</v>
      </c>
      <c r="AC149">
        <v>-6.9937457080239962E-3</v>
      </c>
      <c r="AE149">
        <v>48.35</v>
      </c>
      <c r="AF149">
        <v>-1.4504914260888571E-3</v>
      </c>
      <c r="AG149">
        <v>-3.6280773895408969E-3</v>
      </c>
      <c r="AH149">
        <v>-1.047437869250016E-3</v>
      </c>
      <c r="AI149">
        <v>-1.960471625471142E-2</v>
      </c>
      <c r="AK149">
        <v>48.35</v>
      </c>
      <c r="AL149">
        <v>-1.2789263204027251E-3</v>
      </c>
      <c r="AM149">
        <v>-3.6522876071465251E-3</v>
      </c>
      <c r="AN149">
        <v>-1.218564797534753E-3</v>
      </c>
      <c r="AO149">
        <v>-1.934006515632173E-2</v>
      </c>
      <c r="AQ149">
        <v>48.35</v>
      </c>
      <c r="AR149">
        <v>-1.2954442793911209E-3</v>
      </c>
      <c r="AS149">
        <v>-3.5555505474510599E-3</v>
      </c>
      <c r="AT149">
        <v>-1.08928848597131E-3</v>
      </c>
      <c r="AU149">
        <v>-1.8918411163505351E-2</v>
      </c>
    </row>
    <row r="150" spans="1:47" x14ac:dyDescent="0.2">
      <c r="A150">
        <v>48.68</v>
      </c>
      <c r="B150">
        <v>-8.1121687520479126E-4</v>
      </c>
      <c r="C150">
        <v>-1.2331387561529579E-3</v>
      </c>
      <c r="D150">
        <v>-1.3029131574779349E-3</v>
      </c>
      <c r="E150">
        <v>-7.1378418206214942E-3</v>
      </c>
      <c r="G150">
        <v>48.68</v>
      </c>
      <c r="H150">
        <v>-1.4357926702326729E-3</v>
      </c>
      <c r="I150">
        <v>-3.7112615976136339E-3</v>
      </c>
      <c r="J150">
        <v>-1.169645933685457E-3</v>
      </c>
      <c r="K150">
        <v>-1.9849098426117821E-2</v>
      </c>
      <c r="M150">
        <v>48.68</v>
      </c>
      <c r="N150">
        <v>-8.1159706226187356E-4</v>
      </c>
      <c r="O150">
        <v>-1.223939856502134E-3</v>
      </c>
      <c r="P150">
        <v>-1.2926784407231409E-3</v>
      </c>
      <c r="Q150">
        <v>-7.1038870551875617E-3</v>
      </c>
      <c r="S150">
        <v>48.68</v>
      </c>
      <c r="T150">
        <v>-8.1015105174139096E-4</v>
      </c>
      <c r="U150">
        <v>-1.2334313499780039E-3</v>
      </c>
      <c r="V150">
        <v>-1.302778509493485E-3</v>
      </c>
      <c r="W150">
        <v>-7.1346615537136457E-3</v>
      </c>
      <c r="Y150">
        <v>48.68</v>
      </c>
      <c r="Z150">
        <v>-8.0800303932749337E-4</v>
      </c>
      <c r="AA150">
        <v>-1.200856570592775E-3</v>
      </c>
      <c r="AB150">
        <v>-1.280605528346696E-3</v>
      </c>
      <c r="AC150">
        <v>-6.9603735973302354E-3</v>
      </c>
      <c r="AE150">
        <v>48.68</v>
      </c>
      <c r="AF150">
        <v>-1.4589193748853579E-3</v>
      </c>
      <c r="AG150">
        <v>-3.617740219802032E-3</v>
      </c>
      <c r="AH150">
        <v>-1.125231590278746E-3</v>
      </c>
      <c r="AI150">
        <v>-1.9521248578617791E-2</v>
      </c>
      <c r="AK150">
        <v>48.68</v>
      </c>
      <c r="AL150">
        <v>-1.289048877591031E-3</v>
      </c>
      <c r="AM150">
        <v>-3.6416535747787701E-3</v>
      </c>
      <c r="AN150">
        <v>-1.3016650260834681E-3</v>
      </c>
      <c r="AO150">
        <v>-1.925453328415774E-2</v>
      </c>
      <c r="AQ150">
        <v>48.68</v>
      </c>
      <c r="AR150">
        <v>-1.305605835690256E-3</v>
      </c>
      <c r="AS150">
        <v>-3.5444950493650658E-3</v>
      </c>
      <c r="AT150">
        <v>-1.172337552989418E-3</v>
      </c>
      <c r="AU150">
        <v>-1.8832311387367989E-2</v>
      </c>
    </row>
    <row r="151" spans="1:47" x14ac:dyDescent="0.2">
      <c r="A151">
        <v>49.01</v>
      </c>
      <c r="B151">
        <v>-8.0668841848204954E-4</v>
      </c>
      <c r="C151">
        <v>-1.2376672676585479E-3</v>
      </c>
      <c r="D151">
        <v>-1.2593237478472159E-3</v>
      </c>
      <c r="E151">
        <v>-7.1728008949109466E-3</v>
      </c>
      <c r="G151">
        <v>49.01</v>
      </c>
      <c r="H151">
        <v>-1.424257729436337E-3</v>
      </c>
      <c r="I151">
        <v>-3.7198428727891969E-3</v>
      </c>
      <c r="J151">
        <v>-1.070456284779864E-3</v>
      </c>
      <c r="K151">
        <v>-1.992366538996233E-2</v>
      </c>
      <c r="M151">
        <v>49.01</v>
      </c>
      <c r="N151">
        <v>-8.0711259351462733E-4</v>
      </c>
      <c r="O151">
        <v>-1.228568523544402E-3</v>
      </c>
      <c r="P151">
        <v>-1.249113743386503E-3</v>
      </c>
      <c r="Q151">
        <v>-7.1395304603324144E-3</v>
      </c>
      <c r="S151">
        <v>49.01</v>
      </c>
      <c r="T151">
        <v>-8.055883282779648E-4</v>
      </c>
      <c r="U151">
        <v>-1.2379335488024331E-3</v>
      </c>
      <c r="V151">
        <v>-1.2590614837771779E-3</v>
      </c>
      <c r="W151">
        <v>-7.1694114784822717E-3</v>
      </c>
      <c r="Y151">
        <v>49.01</v>
      </c>
      <c r="Z151">
        <v>-8.0343436065842349E-4</v>
      </c>
      <c r="AA151">
        <v>-1.205533192030519E-3</v>
      </c>
      <c r="AB151">
        <v>-1.2370320211653419E-3</v>
      </c>
      <c r="AC151">
        <v>-6.996132517805757E-3</v>
      </c>
      <c r="AE151">
        <v>49.01</v>
      </c>
      <c r="AF151">
        <v>-1.447469645333366E-3</v>
      </c>
      <c r="AG151">
        <v>-3.626004798735477E-3</v>
      </c>
      <c r="AH151">
        <v>-1.026169660000879E-3</v>
      </c>
      <c r="AI151">
        <v>-1.9594436310762711E-2</v>
      </c>
      <c r="AK151">
        <v>49.01</v>
      </c>
      <c r="AL151">
        <v>-1.2775095493683039E-3</v>
      </c>
      <c r="AM151">
        <v>-3.650855640577589E-3</v>
      </c>
      <c r="AN151">
        <v>-1.199015537566725E-3</v>
      </c>
      <c r="AO151">
        <v>-1.933351429985608E-2</v>
      </c>
      <c r="AQ151">
        <v>49.01</v>
      </c>
      <c r="AR151">
        <v>-1.294581341504609E-3</v>
      </c>
      <c r="AS151">
        <v>-3.5531429977815839E-3</v>
      </c>
      <c r="AT151">
        <v>-1.0699189256669281E-3</v>
      </c>
      <c r="AU151">
        <v>-1.8909669658820651E-2</v>
      </c>
    </row>
    <row r="152" spans="1:47" x14ac:dyDescent="0.2">
      <c r="A152">
        <v>49.34</v>
      </c>
      <c r="B152">
        <v>-8.12120514291655E-4</v>
      </c>
      <c r="C152">
        <v>-1.2332046395521149E-3</v>
      </c>
      <c r="D152">
        <v>-1.3010320255564911E-3</v>
      </c>
      <c r="E152">
        <v>-7.1373013278719106E-3</v>
      </c>
      <c r="G152">
        <v>49.34</v>
      </c>
      <c r="H152">
        <v>-1.4306250307379331E-3</v>
      </c>
      <c r="I152">
        <v>-3.709788751578561E-3</v>
      </c>
      <c r="J152">
        <v>-1.148437697319782E-3</v>
      </c>
      <c r="K152">
        <v>-1.983875801980953E-2</v>
      </c>
      <c r="M152">
        <v>49.34</v>
      </c>
      <c r="N152">
        <v>-8.1253041161534684E-4</v>
      </c>
      <c r="O152">
        <v>-1.224227326225047E-3</v>
      </c>
      <c r="P152">
        <v>-1.2907845148475369E-3</v>
      </c>
      <c r="Q152">
        <v>-7.104732329544795E-3</v>
      </c>
      <c r="S152">
        <v>49.34</v>
      </c>
      <c r="T152">
        <v>-8.1099934989508553E-4</v>
      </c>
      <c r="U152">
        <v>-1.233435971791707E-3</v>
      </c>
      <c r="V152">
        <v>-1.3006720220136009E-3</v>
      </c>
      <c r="W152">
        <v>-7.1336892059591754E-3</v>
      </c>
      <c r="Y152">
        <v>49.34</v>
      </c>
      <c r="Z152">
        <v>-8.0889098742616898E-4</v>
      </c>
      <c r="AA152">
        <v>-1.201144395978692E-3</v>
      </c>
      <c r="AB152">
        <v>-1.2786219730819811E-3</v>
      </c>
      <c r="AC152">
        <v>-6.9612253438278609E-3</v>
      </c>
      <c r="AE152">
        <v>49.34</v>
      </c>
      <c r="AF152">
        <v>-1.4537505523680981E-3</v>
      </c>
      <c r="AG152">
        <v>-3.6158344960764369E-3</v>
      </c>
      <c r="AH152">
        <v>-1.104061410562871E-3</v>
      </c>
      <c r="AI152">
        <v>-1.9509509654812449E-2</v>
      </c>
      <c r="AK152">
        <v>49.34</v>
      </c>
      <c r="AL152">
        <v>-1.286523629106393E-3</v>
      </c>
      <c r="AM152">
        <v>-3.6397039972640081E-3</v>
      </c>
      <c r="AN152">
        <v>-1.2833204738155839E-3</v>
      </c>
      <c r="AO152">
        <v>-1.924492651301276E-2</v>
      </c>
      <c r="AQ152">
        <v>49.34</v>
      </c>
      <c r="AR152">
        <v>-1.3035010312103369E-3</v>
      </c>
      <c r="AS152">
        <v>-3.541637373456362E-3</v>
      </c>
      <c r="AT152">
        <v>-1.1543612247076911E-3</v>
      </c>
      <c r="AU152">
        <v>-1.8820622456073528E-2</v>
      </c>
    </row>
    <row r="153" spans="1:47" x14ac:dyDescent="0.2">
      <c r="A153">
        <v>49.67</v>
      </c>
      <c r="B153">
        <v>-8.0566366526572822E-4</v>
      </c>
      <c r="C153">
        <v>-1.237495788344911E-3</v>
      </c>
      <c r="D153">
        <v>-1.2517957123975179E-3</v>
      </c>
      <c r="E153">
        <v>-7.1712382346645473E-3</v>
      </c>
      <c r="G153">
        <v>49.67</v>
      </c>
      <c r="H153">
        <v>-1.4172254545887499E-3</v>
      </c>
      <c r="I153">
        <v>-3.7187983297902222E-3</v>
      </c>
      <c r="J153">
        <v>-1.052491993132535E-3</v>
      </c>
      <c r="K153">
        <v>-1.991286497965181E-2</v>
      </c>
      <c r="M153">
        <v>49.67</v>
      </c>
      <c r="N153">
        <v>-8.0611893477942605E-4</v>
      </c>
      <c r="O153">
        <v>-1.228619664057418E-3</v>
      </c>
      <c r="P153">
        <v>-1.2415641130810639E-3</v>
      </c>
      <c r="Q153">
        <v>-7.1393576900223906E-3</v>
      </c>
      <c r="S153">
        <v>49.67</v>
      </c>
      <c r="T153">
        <v>-8.0450323252693947E-4</v>
      </c>
      <c r="U153">
        <v>-1.23769944209791E-3</v>
      </c>
      <c r="V153">
        <v>-1.2513163233001279E-3</v>
      </c>
      <c r="W153">
        <v>-7.1673968251364881E-3</v>
      </c>
      <c r="Y153">
        <v>49.67</v>
      </c>
      <c r="Z153">
        <v>-8.0238737038381845E-4</v>
      </c>
      <c r="AA153">
        <v>-1.205597458392559E-3</v>
      </c>
      <c r="AB153">
        <v>-1.22947222390361E-3</v>
      </c>
      <c r="AC153">
        <v>-6.9959593189748807E-3</v>
      </c>
      <c r="AE153">
        <v>49.67</v>
      </c>
      <c r="AF153">
        <v>-1.4404393738904891E-3</v>
      </c>
      <c r="AG153">
        <v>-3.6245502245605792E-3</v>
      </c>
      <c r="AH153">
        <v>-1.008042730541434E-3</v>
      </c>
      <c r="AI153">
        <v>-1.9582325616494371E-2</v>
      </c>
      <c r="AK153">
        <v>49.67</v>
      </c>
      <c r="AL153">
        <v>-1.272468496125964E-3</v>
      </c>
      <c r="AM153">
        <v>-3.6484425966684048E-3</v>
      </c>
      <c r="AN153">
        <v>-1.181532331639958E-3</v>
      </c>
      <c r="AO153">
        <v>-1.9320630912793062E-2</v>
      </c>
      <c r="AQ153">
        <v>49.67</v>
      </c>
      <c r="AR153">
        <v>-1.289849498540256E-3</v>
      </c>
      <c r="AS153">
        <v>-3.5498843789529581E-3</v>
      </c>
      <c r="AT153">
        <v>-1.0525599917134271E-3</v>
      </c>
      <c r="AU153">
        <v>-1.889494434104181E-2</v>
      </c>
    </row>
    <row r="154" spans="1:47" x14ac:dyDescent="0.2">
      <c r="A154">
        <v>50</v>
      </c>
      <c r="B154">
        <v>-8.0972109118641292E-4</v>
      </c>
      <c r="C154">
        <v>-1.231649096181847E-3</v>
      </c>
      <c r="D154">
        <v>-1.291053987089509E-3</v>
      </c>
      <c r="E154">
        <v>-7.1282856750762092E-3</v>
      </c>
      <c r="G154">
        <v>50</v>
      </c>
      <c r="H154">
        <v>-1.426670245080821E-3</v>
      </c>
      <c r="I154">
        <v>-3.709413354836346E-3</v>
      </c>
      <c r="J154">
        <v>-1.146953412019352E-3</v>
      </c>
      <c r="K154">
        <v>-1.9826791074175839E-2</v>
      </c>
      <c r="M154">
        <v>50</v>
      </c>
      <c r="N154">
        <v>-8.1015363251434362E-4</v>
      </c>
      <c r="O154">
        <v>-1.2229041062491899E-3</v>
      </c>
      <c r="P154">
        <v>-1.280797917798769E-3</v>
      </c>
      <c r="Q154">
        <v>-7.0971302631607711E-3</v>
      </c>
      <c r="S154">
        <v>50</v>
      </c>
      <c r="T154">
        <v>-8.0853712987342962E-4</v>
      </c>
      <c r="U154">
        <v>-1.2318187969335261E-3</v>
      </c>
      <c r="V154">
        <v>-1.2904581164657511E-3</v>
      </c>
      <c r="W154">
        <v>-7.1242112251796103E-3</v>
      </c>
      <c r="Y154">
        <v>50</v>
      </c>
      <c r="Z154">
        <v>-8.0643892909758959E-4</v>
      </c>
      <c r="AA154">
        <v>-1.199845985156514E-3</v>
      </c>
      <c r="AB154">
        <v>-1.2686255602576621E-3</v>
      </c>
      <c r="AC154">
        <v>-6.953635515126266E-3</v>
      </c>
      <c r="AE154">
        <v>50</v>
      </c>
      <c r="AF154">
        <v>-1.449985519211846E-3</v>
      </c>
      <c r="AG154">
        <v>-3.6150280914663971E-3</v>
      </c>
      <c r="AH154">
        <v>-1.102895871713137E-3</v>
      </c>
      <c r="AI154">
        <v>-1.9496353819314981E-2</v>
      </c>
      <c r="AK154">
        <v>50</v>
      </c>
      <c r="AL154">
        <v>-1.281350821300696E-3</v>
      </c>
      <c r="AM154">
        <v>-3.6374975699769671E-3</v>
      </c>
      <c r="AN154">
        <v>-1.2715181196743331E-3</v>
      </c>
      <c r="AO154">
        <v>-1.922946113991842E-2</v>
      </c>
      <c r="AQ154">
        <v>50</v>
      </c>
      <c r="AR154">
        <v>-1.298592632803549E-3</v>
      </c>
      <c r="AS154">
        <v>-3.538562204906674E-3</v>
      </c>
      <c r="AT154">
        <v>-1.1425111044091069E-3</v>
      </c>
      <c r="AU154">
        <v>-1.8803277733040219E-2</v>
      </c>
    </row>
    <row r="155" spans="1:47" x14ac:dyDescent="0.2">
      <c r="A155">
        <v>50.33</v>
      </c>
      <c r="B155">
        <v>-8.0298449686187323E-4</v>
      </c>
      <c r="C155">
        <v>-1.2355567627032171E-3</v>
      </c>
      <c r="D155">
        <v>-1.2449716974799151E-3</v>
      </c>
      <c r="E155">
        <v>-7.1598466057089189E-3</v>
      </c>
      <c r="G155">
        <v>50.33</v>
      </c>
      <c r="H155">
        <v>-1.4148374903668851E-3</v>
      </c>
      <c r="I155">
        <v>-3.7209873676023919E-3</v>
      </c>
      <c r="J155">
        <v>-1.042036280733905E-3</v>
      </c>
      <c r="K155">
        <v>-1.9910334568769169E-2</v>
      </c>
      <c r="M155">
        <v>50.33</v>
      </c>
      <c r="N155">
        <v>-8.0345990106854635E-4</v>
      </c>
      <c r="O155">
        <v>-1.226918433361671E-3</v>
      </c>
      <c r="P155">
        <v>-1.2347450002945419E-3</v>
      </c>
      <c r="Q155">
        <v>-7.1294104302069292E-3</v>
      </c>
      <c r="S155">
        <v>50.33</v>
      </c>
      <c r="T155">
        <v>-8.0174246660328491E-4</v>
      </c>
      <c r="U155">
        <v>-1.2357025356940609E-3</v>
      </c>
      <c r="V155">
        <v>-1.244141827102196E-3</v>
      </c>
      <c r="W155">
        <v>-7.1555626929194326E-3</v>
      </c>
      <c r="Y155">
        <v>50.33</v>
      </c>
      <c r="Z155">
        <v>-7.9966613633219313E-4</v>
      </c>
      <c r="AA155">
        <v>-1.203917061866388E-3</v>
      </c>
      <c r="AB155">
        <v>-1.222711690147362E-3</v>
      </c>
      <c r="AC155">
        <v>-6.985983531453902E-3</v>
      </c>
      <c r="AE155">
        <v>50.33</v>
      </c>
      <c r="AF155">
        <v>-1.4384357784733141E-3</v>
      </c>
      <c r="AG155">
        <v>-3.6262590648722449E-3</v>
      </c>
      <c r="AH155">
        <v>-9.9823502952921012E-4</v>
      </c>
      <c r="AI155">
        <v>-1.9578756060601329E-2</v>
      </c>
      <c r="AK155">
        <v>50.33</v>
      </c>
      <c r="AL155">
        <v>-1.2671193756532151E-3</v>
      </c>
      <c r="AM155">
        <v>-3.6487967871783999E-3</v>
      </c>
      <c r="AN155">
        <v>-1.160913764672884E-3</v>
      </c>
      <c r="AO155">
        <v>-1.9313653534417621E-2</v>
      </c>
      <c r="AQ155">
        <v>50.33</v>
      </c>
      <c r="AR155">
        <v>-1.2849186453037799E-3</v>
      </c>
      <c r="AS155">
        <v>-3.549286838204263E-3</v>
      </c>
      <c r="AT155">
        <v>-1.031930570553475E-3</v>
      </c>
      <c r="AU155">
        <v>-1.8885920997713E-2</v>
      </c>
    </row>
    <row r="156" spans="1:47" x14ac:dyDescent="0.2">
      <c r="A156">
        <v>50.66</v>
      </c>
      <c r="B156">
        <v>-8.0881839351452922E-4</v>
      </c>
      <c r="C156">
        <v>-1.230493037212384E-3</v>
      </c>
      <c r="D156">
        <v>-1.2918786789307679E-3</v>
      </c>
      <c r="E156">
        <v>-7.1210913392301244E-3</v>
      </c>
      <c r="G156">
        <v>50.66</v>
      </c>
      <c r="H156">
        <v>-1.431010498440423E-3</v>
      </c>
      <c r="I156">
        <v>-3.7130118291695139E-3</v>
      </c>
      <c r="J156">
        <v>-1.1588589664051159E-3</v>
      </c>
      <c r="K156">
        <v>-1.9831110326038261E-2</v>
      </c>
      <c r="M156">
        <v>50.66</v>
      </c>
      <c r="N156">
        <v>-8.0927931926962733E-4</v>
      </c>
      <c r="O156">
        <v>-1.2219891421652251E-3</v>
      </c>
      <c r="P156">
        <v>-1.2816803510115619E-3</v>
      </c>
      <c r="Q156">
        <v>-7.0913792181586709E-3</v>
      </c>
      <c r="S156">
        <v>50.66</v>
      </c>
      <c r="T156">
        <v>-8.0755972216731814E-4</v>
      </c>
      <c r="U156">
        <v>-1.230600876671662E-3</v>
      </c>
      <c r="V156">
        <v>-1.2909593766450411E-3</v>
      </c>
      <c r="W156">
        <v>-7.1165517020986739E-3</v>
      </c>
      <c r="Y156">
        <v>50.66</v>
      </c>
      <c r="Z156">
        <v>-8.0550217187433252E-4</v>
      </c>
      <c r="AA156">
        <v>-1.198946728695946E-3</v>
      </c>
      <c r="AB156">
        <v>-1.2695006927325139E-3</v>
      </c>
      <c r="AC156">
        <v>-6.9478579437019837E-3</v>
      </c>
      <c r="AE156">
        <v>50.66</v>
      </c>
      <c r="AF156">
        <v>-1.454827102128255E-3</v>
      </c>
      <c r="AG156">
        <v>-3.6180668088372741E-3</v>
      </c>
      <c r="AH156">
        <v>-1.1152014254344391E-3</v>
      </c>
      <c r="AI156">
        <v>-1.9499534966264789E-2</v>
      </c>
      <c r="AK156">
        <v>50.66</v>
      </c>
      <c r="AL156">
        <v>-1.282134550185195E-3</v>
      </c>
      <c r="AM156">
        <v>-3.6399789848705062E-3</v>
      </c>
      <c r="AN156">
        <v>-1.274374120532032E-3</v>
      </c>
      <c r="AO156">
        <v>-1.9231150543084691E-2</v>
      </c>
      <c r="AQ156">
        <v>50.66</v>
      </c>
      <c r="AR156">
        <v>-1.299985249829353E-3</v>
      </c>
      <c r="AS156">
        <v>-3.5399562230789649E-3</v>
      </c>
      <c r="AT156">
        <v>-1.1454382559555191E-3</v>
      </c>
      <c r="AU156">
        <v>-1.880255413514919E-2</v>
      </c>
    </row>
    <row r="157" spans="1:47" x14ac:dyDescent="0.2">
      <c r="A157">
        <v>50.99</v>
      </c>
      <c r="B157">
        <v>-8.0273907987229531E-4</v>
      </c>
      <c r="C157">
        <v>-1.235601448180241E-3</v>
      </c>
      <c r="D157">
        <v>-1.241859050657119E-3</v>
      </c>
      <c r="E157">
        <v>-7.1578839161805831E-3</v>
      </c>
      <c r="G157">
        <v>50.99</v>
      </c>
      <c r="H157">
        <v>-1.421345500296796E-3</v>
      </c>
      <c r="I157">
        <v>-3.7251166490195929E-3</v>
      </c>
      <c r="J157">
        <v>-1.0538582225810499E-3</v>
      </c>
      <c r="K157">
        <v>-1.991946228294765E-2</v>
      </c>
      <c r="M157">
        <v>50.99</v>
      </c>
      <c r="N157">
        <v>-8.032469928021766E-4</v>
      </c>
      <c r="O157">
        <v>-1.2272049702908899E-3</v>
      </c>
      <c r="P157">
        <v>-1.231638689158833E-3</v>
      </c>
      <c r="Q157">
        <v>-7.1289304365402956E-3</v>
      </c>
      <c r="S157">
        <v>50.99</v>
      </c>
      <c r="T157">
        <v>-8.0142991555434782E-4</v>
      </c>
      <c r="U157">
        <v>-1.235677998322653E-3</v>
      </c>
      <c r="V157">
        <v>-1.240774803975387E-3</v>
      </c>
      <c r="W157">
        <v>-7.1531015103194519E-3</v>
      </c>
      <c r="Y157">
        <v>50.99</v>
      </c>
      <c r="Z157">
        <v>-7.9939958393429849E-4</v>
      </c>
      <c r="AA157">
        <v>-1.20419700176474E-3</v>
      </c>
      <c r="AB157">
        <v>-1.219526156387363E-3</v>
      </c>
      <c r="AC157">
        <v>-6.9853665834323777E-3</v>
      </c>
      <c r="AE157">
        <v>50.99</v>
      </c>
      <c r="AF157">
        <v>-1.44538237870326E-3</v>
      </c>
      <c r="AG157">
        <v>-3.6298419383779599E-3</v>
      </c>
      <c r="AH157">
        <v>-1.009631261466985E-3</v>
      </c>
      <c r="AI157">
        <v>-1.9586840160268959E-2</v>
      </c>
      <c r="AK157">
        <v>50.99</v>
      </c>
      <c r="AL157">
        <v>-1.2710544126334239E-3</v>
      </c>
      <c r="AM157">
        <v>-3.6529965022889179E-3</v>
      </c>
      <c r="AN157">
        <v>-1.168463754083435E-3</v>
      </c>
      <c r="AO157">
        <v>-1.9323509925036009E-2</v>
      </c>
      <c r="AQ157">
        <v>50.99</v>
      </c>
      <c r="AR157">
        <v>-1.289629511112229E-3</v>
      </c>
      <c r="AS157">
        <v>-3.5523199516540229E-3</v>
      </c>
      <c r="AT157">
        <v>-1.0395178928002331E-3</v>
      </c>
      <c r="AU157">
        <v>-1.88931467490293E-2</v>
      </c>
    </row>
    <row r="158" spans="1:47" x14ac:dyDescent="0.2">
      <c r="A158">
        <v>51.32</v>
      </c>
      <c r="B158">
        <v>-8.0967796811431069E-4</v>
      </c>
      <c r="C158">
        <v>-1.2310679546719051E-3</v>
      </c>
      <c r="D158">
        <v>-1.292568787189804E-3</v>
      </c>
      <c r="E158">
        <v>-7.1215663254148073E-3</v>
      </c>
      <c r="G158">
        <v>51.32</v>
      </c>
      <c r="H158">
        <v>-1.4387658907262959E-3</v>
      </c>
      <c r="I158">
        <v>-3.7158978643032688E-3</v>
      </c>
      <c r="J158">
        <v>-1.178888011931212E-3</v>
      </c>
      <c r="K158">
        <v>-1.9837434378779859E-2</v>
      </c>
      <c r="M158">
        <v>51.32</v>
      </c>
      <c r="N158">
        <v>-8.1016090079067446E-4</v>
      </c>
      <c r="O158">
        <v>-1.2228096440737341E-3</v>
      </c>
      <c r="P158">
        <v>-1.282352214888082E-3</v>
      </c>
      <c r="Q158">
        <v>-7.0933459499686194E-3</v>
      </c>
      <c r="S158">
        <v>51.32</v>
      </c>
      <c r="T158">
        <v>-8.0836267294659143E-4</v>
      </c>
      <c r="U158">
        <v>-1.231101996829283E-3</v>
      </c>
      <c r="V158">
        <v>-1.291446021527387E-3</v>
      </c>
      <c r="W158">
        <v>-7.1165060550732436E-3</v>
      </c>
      <c r="Y158">
        <v>51.32</v>
      </c>
      <c r="Z158">
        <v>-8.063218739102529E-4</v>
      </c>
      <c r="AA158">
        <v>-1.19974699646189E-3</v>
      </c>
      <c r="AB158">
        <v>-1.2700032983651249E-3</v>
      </c>
      <c r="AC158">
        <v>-6.949661845603093E-3</v>
      </c>
      <c r="AE158">
        <v>51.32</v>
      </c>
      <c r="AF158">
        <v>-1.462987079558256E-3</v>
      </c>
      <c r="AG158">
        <v>-3.6205092373572311E-3</v>
      </c>
      <c r="AH158">
        <v>-1.135122893482802E-3</v>
      </c>
      <c r="AI158">
        <v>-1.9505062818001E-2</v>
      </c>
      <c r="AK158">
        <v>51.32</v>
      </c>
      <c r="AL158">
        <v>-1.2890426024839191E-3</v>
      </c>
      <c r="AM158">
        <v>-3.6436355774284441E-3</v>
      </c>
      <c r="AN158">
        <v>-1.2952754795208419E-3</v>
      </c>
      <c r="AO158">
        <v>-1.9240761919837208E-2</v>
      </c>
      <c r="AQ158">
        <v>51.32</v>
      </c>
      <c r="AR158">
        <v>-1.307691323534164E-3</v>
      </c>
      <c r="AS158">
        <v>-3.5424676308219421E-3</v>
      </c>
      <c r="AT158">
        <v>-1.1662186087517761E-3</v>
      </c>
      <c r="AU158">
        <v>-1.8809581455424381E-2</v>
      </c>
    </row>
    <row r="159" spans="1:47" x14ac:dyDescent="0.2">
      <c r="A159">
        <v>51.65</v>
      </c>
      <c r="B159">
        <v>-8.028233585184669E-4</v>
      </c>
      <c r="C159">
        <v>-1.2366851585152341E-3</v>
      </c>
      <c r="D159">
        <v>-1.238876719515583E-3</v>
      </c>
      <c r="E159">
        <v>-7.1611536884130722E-3</v>
      </c>
      <c r="G159">
        <v>51.65</v>
      </c>
      <c r="H159">
        <v>-1.4241097999026129E-3</v>
      </c>
      <c r="I159">
        <v>-3.7268518024768682E-3</v>
      </c>
      <c r="J159">
        <v>-1.050930003795866E-3</v>
      </c>
      <c r="K159">
        <v>-1.992531852982736E-2</v>
      </c>
      <c r="M159">
        <v>51.65</v>
      </c>
      <c r="N159">
        <v>-8.0335434999082662E-4</v>
      </c>
      <c r="O159">
        <v>-1.2285345652992101E-3</v>
      </c>
      <c r="P159">
        <v>-1.228610863874311E-3</v>
      </c>
      <c r="Q159">
        <v>-7.1337132800628044E-3</v>
      </c>
      <c r="S159">
        <v>51.65</v>
      </c>
      <c r="T159">
        <v>-8.0145441303491882E-4</v>
      </c>
      <c r="U159">
        <v>-1.2366832580767791E-3</v>
      </c>
      <c r="V159">
        <v>-1.2375870168410291E-3</v>
      </c>
      <c r="W159">
        <v>-7.1558249988598766E-3</v>
      </c>
      <c r="Y159">
        <v>51.65</v>
      </c>
      <c r="Z159">
        <v>-7.994506909023857E-4</v>
      </c>
      <c r="AA159">
        <v>-1.2055011464658209E-3</v>
      </c>
      <c r="AB159">
        <v>-1.216316577864994E-3</v>
      </c>
      <c r="AC159">
        <v>-6.9899520545929203E-3</v>
      </c>
      <c r="AE159">
        <v>51.65</v>
      </c>
      <c r="AF159">
        <v>-1.4485036183864489E-3</v>
      </c>
      <c r="AG159">
        <v>-3.6312719386148691E-3</v>
      </c>
      <c r="AH159">
        <v>-1.00752413006733E-3</v>
      </c>
      <c r="AI159">
        <v>-1.959213942183579E-2</v>
      </c>
      <c r="AK159">
        <v>51.65</v>
      </c>
      <c r="AL159">
        <v>-1.2752288465810819E-3</v>
      </c>
      <c r="AM159">
        <v>-3.6554703156569009E-3</v>
      </c>
      <c r="AN159">
        <v>-1.170089166233159E-3</v>
      </c>
      <c r="AO159">
        <v>-1.9333003927948629E-2</v>
      </c>
      <c r="AQ159">
        <v>51.65</v>
      </c>
      <c r="AR159">
        <v>-1.294580579438621E-3</v>
      </c>
      <c r="AS159">
        <v>-3.5537372444992442E-3</v>
      </c>
      <c r="AT159">
        <v>-1.041349154675795E-3</v>
      </c>
      <c r="AU159">
        <v>-1.890031219399842E-2</v>
      </c>
    </row>
    <row r="160" spans="1:47" x14ac:dyDescent="0.2">
      <c r="A160">
        <v>51.98</v>
      </c>
      <c r="B160">
        <v>-8.0991120566236644E-4</v>
      </c>
      <c r="C160">
        <v>-1.2323685566034981E-3</v>
      </c>
      <c r="D160">
        <v>-1.290940760086065E-3</v>
      </c>
      <c r="E160">
        <v>-7.1251475488698299E-3</v>
      </c>
      <c r="G160">
        <v>51.98</v>
      </c>
      <c r="H160">
        <v>-1.437796255786364E-3</v>
      </c>
      <c r="I160">
        <v>-3.7161825819322079E-3</v>
      </c>
      <c r="J160">
        <v>-1.1673496671457801E-3</v>
      </c>
      <c r="K160">
        <v>-1.9837196894161802E-2</v>
      </c>
      <c r="M160">
        <v>51.98</v>
      </c>
      <c r="N160">
        <v>-8.104076892666472E-4</v>
      </c>
      <c r="O160">
        <v>-1.224361751809451E-3</v>
      </c>
      <c r="P160">
        <v>-1.2806989063710061E-3</v>
      </c>
      <c r="Q160">
        <v>-7.0984245461160932E-3</v>
      </c>
      <c r="S160">
        <v>51.98</v>
      </c>
      <c r="T160">
        <v>-8.0853968099256436E-4</v>
      </c>
      <c r="U160">
        <v>-1.2323206859633849E-3</v>
      </c>
      <c r="V160">
        <v>-1.289622799347305E-3</v>
      </c>
      <c r="W160">
        <v>-7.1195213318863424E-3</v>
      </c>
      <c r="Y160">
        <v>51.98</v>
      </c>
      <c r="Z160">
        <v>-8.0650558423743621E-4</v>
      </c>
      <c r="AA160">
        <v>-1.201260604249067E-3</v>
      </c>
      <c r="AB160">
        <v>-1.268116458650803E-3</v>
      </c>
      <c r="AC160">
        <v>-6.9545278901197976E-3</v>
      </c>
      <c r="AE160">
        <v>51.98</v>
      </c>
      <c r="AF160">
        <v>-1.462162973404279E-3</v>
      </c>
      <c r="AG160">
        <v>-3.6206303504519011E-3</v>
      </c>
      <c r="AH160">
        <v>-1.1244395130377549E-3</v>
      </c>
      <c r="AI160">
        <v>-1.9504524902532829E-2</v>
      </c>
      <c r="AK160">
        <v>51.98</v>
      </c>
      <c r="AL160">
        <v>-1.2915407515403309E-3</v>
      </c>
      <c r="AM160">
        <v>-3.644448714033131E-3</v>
      </c>
      <c r="AN160">
        <v>-1.2936541736310631E-3</v>
      </c>
      <c r="AO160">
        <v>-1.9244546574874389E-2</v>
      </c>
      <c r="AQ160">
        <v>51.98</v>
      </c>
      <c r="AR160">
        <v>-1.3107500445812229E-3</v>
      </c>
      <c r="AS160">
        <v>-3.5423581738002548E-3</v>
      </c>
      <c r="AT160">
        <v>-1.1648759618621081E-3</v>
      </c>
      <c r="AU160">
        <v>-1.8811382188287481E-2</v>
      </c>
    </row>
    <row r="161" spans="1:47" x14ac:dyDescent="0.2">
      <c r="A161">
        <v>52.31</v>
      </c>
      <c r="B161">
        <v>-8.0397576299611211E-4</v>
      </c>
      <c r="C161">
        <v>-1.2393075564634791E-3</v>
      </c>
      <c r="D161">
        <v>-1.237030656254909E-3</v>
      </c>
      <c r="E161">
        <v>-7.1703709272608928E-3</v>
      </c>
      <c r="G161">
        <v>52.31</v>
      </c>
      <c r="H161">
        <v>-1.418524040280396E-3</v>
      </c>
      <c r="I161">
        <v>-3.7276692202597582E-3</v>
      </c>
      <c r="J161">
        <v>-1.0247089024126609E-3</v>
      </c>
      <c r="K161">
        <v>-1.9928731953785819E-2</v>
      </c>
      <c r="M161">
        <v>52.31</v>
      </c>
      <c r="N161">
        <v>-8.0453173524132901E-4</v>
      </c>
      <c r="O161">
        <v>-1.2314060389403149E-3</v>
      </c>
      <c r="P161">
        <v>-1.226734147549609E-3</v>
      </c>
      <c r="Q161">
        <v>-7.1444622205048582E-3</v>
      </c>
      <c r="S161">
        <v>52.31</v>
      </c>
      <c r="T161">
        <v>-8.0254338722919691E-4</v>
      </c>
      <c r="U161">
        <v>-1.239218025369758E-3</v>
      </c>
      <c r="V161">
        <v>-1.2355196281370129E-3</v>
      </c>
      <c r="W161">
        <v>-7.164449043147952E-3</v>
      </c>
      <c r="Y161">
        <v>52.31</v>
      </c>
      <c r="Z161">
        <v>-8.0058992719569846E-4</v>
      </c>
      <c r="AA161">
        <v>-1.208326316282304E-3</v>
      </c>
      <c r="AB161">
        <v>-1.214281717422901E-3</v>
      </c>
      <c r="AC161">
        <v>-7.0004232127722516E-3</v>
      </c>
      <c r="AE161">
        <v>52.31</v>
      </c>
      <c r="AF161">
        <v>-1.4428039009015789E-3</v>
      </c>
      <c r="AG161">
        <v>-3.6320495936991589E-3</v>
      </c>
      <c r="AH161">
        <v>-9.8122512214728216E-4</v>
      </c>
      <c r="AI161">
        <v>-1.9595705545792749E-2</v>
      </c>
      <c r="AK161">
        <v>52.31</v>
      </c>
      <c r="AL161">
        <v>-1.2728207069711249E-3</v>
      </c>
      <c r="AM161">
        <v>-3.6559874196643071E-3</v>
      </c>
      <c r="AN161">
        <v>-1.1508384516751521E-3</v>
      </c>
      <c r="AO161">
        <v>-1.9338022755708631E-2</v>
      </c>
      <c r="AQ161">
        <v>52.31</v>
      </c>
      <c r="AR161">
        <v>-1.292494844534739E-3</v>
      </c>
      <c r="AS161">
        <v>-3.553454255969756E-3</v>
      </c>
      <c r="AT161">
        <v>-1.022353237244938E-3</v>
      </c>
      <c r="AU161">
        <v>-1.89035958906477E-2</v>
      </c>
    </row>
    <row r="162" spans="1:47" x14ac:dyDescent="0.2">
      <c r="A162">
        <v>52.64</v>
      </c>
      <c r="B162">
        <v>-8.1259682030401955E-4</v>
      </c>
      <c r="C162">
        <v>-1.234600457946694E-3</v>
      </c>
      <c r="D162">
        <v>-1.294951257554825E-3</v>
      </c>
      <c r="E162">
        <v>-7.1329255456440794E-3</v>
      </c>
      <c r="G162">
        <v>52.64</v>
      </c>
      <c r="H162">
        <v>-1.433769600621993E-3</v>
      </c>
      <c r="I162">
        <v>-3.7162816875029822E-3</v>
      </c>
      <c r="J162">
        <v>-1.157685402317658E-3</v>
      </c>
      <c r="K162">
        <v>-1.9833463522234768E-2</v>
      </c>
      <c r="M162">
        <v>52.64</v>
      </c>
      <c r="N162">
        <v>-8.1312328608034693E-4</v>
      </c>
      <c r="O162">
        <v>-1.226844691853631E-3</v>
      </c>
      <c r="P162">
        <v>-1.2847382336620731E-3</v>
      </c>
      <c r="Q162">
        <v>-7.1077302605584416E-3</v>
      </c>
      <c r="S162">
        <v>52.64</v>
      </c>
      <c r="T162">
        <v>-8.1116852619343368E-4</v>
      </c>
      <c r="U162">
        <v>-1.2344643943187779E-3</v>
      </c>
      <c r="V162">
        <v>-1.293423891687198E-3</v>
      </c>
      <c r="W162">
        <v>-7.1266950308515303E-3</v>
      </c>
      <c r="Y162">
        <v>52.64</v>
      </c>
      <c r="Z162">
        <v>-8.091613099302352E-4</v>
      </c>
      <c r="AA162">
        <v>-1.203708446844346E-3</v>
      </c>
      <c r="AB162">
        <v>-1.2719947904795441E-3</v>
      </c>
      <c r="AC162">
        <v>-6.96356107941802E-3</v>
      </c>
      <c r="AE162">
        <v>52.64</v>
      </c>
      <c r="AF162">
        <v>-1.457957593542206E-3</v>
      </c>
      <c r="AG162">
        <v>-3.6207198837781012E-3</v>
      </c>
      <c r="AH162">
        <v>-1.1142698560398219E-3</v>
      </c>
      <c r="AI162">
        <v>-1.9501060931890451E-2</v>
      </c>
      <c r="AK162">
        <v>52.64</v>
      </c>
      <c r="AL162">
        <v>-1.2874677959413871E-3</v>
      </c>
      <c r="AM162">
        <v>-3.6436315212059001E-3</v>
      </c>
      <c r="AN162">
        <v>-1.2731566287737821E-3</v>
      </c>
      <c r="AO162">
        <v>-1.9240651843062419E-2</v>
      </c>
      <c r="AQ162">
        <v>52.64</v>
      </c>
      <c r="AR162">
        <v>-1.3068798461214181E-3</v>
      </c>
      <c r="AS162">
        <v>-3.5408126273685091E-3</v>
      </c>
      <c r="AT162">
        <v>-1.1447785550345649E-3</v>
      </c>
      <c r="AU162">
        <v>-1.8805932921199881E-2</v>
      </c>
    </row>
    <row r="163" spans="1:47" x14ac:dyDescent="0.2">
      <c r="A163">
        <v>52.97</v>
      </c>
      <c r="B163">
        <v>-8.0450744677940068E-4</v>
      </c>
      <c r="C163">
        <v>-1.2403581977623809E-3</v>
      </c>
      <c r="D163">
        <v>-1.2373754212622E-3</v>
      </c>
      <c r="E163">
        <v>-7.17507512644681E-3</v>
      </c>
      <c r="G163">
        <v>52.97</v>
      </c>
      <c r="H163">
        <v>-1.414594024023014E-3</v>
      </c>
      <c r="I163">
        <v>-3.7296162725870018E-3</v>
      </c>
      <c r="J163">
        <v>-1.0123407792399851E-3</v>
      </c>
      <c r="K163">
        <v>-1.993434329496311E-2</v>
      </c>
      <c r="M163">
        <v>52.97</v>
      </c>
      <c r="N163">
        <v>-8.0510200623187637E-4</v>
      </c>
      <c r="O163">
        <v>-1.232710293392061E-3</v>
      </c>
      <c r="P163">
        <v>-1.227149186624783E-3</v>
      </c>
      <c r="Q163">
        <v>-7.1507115673727752E-3</v>
      </c>
      <c r="S163">
        <v>52.97</v>
      </c>
      <c r="T163">
        <v>-8.0300856269340459E-4</v>
      </c>
      <c r="U163">
        <v>-1.240181349557628E-3</v>
      </c>
      <c r="V163">
        <v>-1.235612492744915E-3</v>
      </c>
      <c r="W163">
        <v>-7.168540938485451E-3</v>
      </c>
      <c r="Y163">
        <v>52.97</v>
      </c>
      <c r="Z163">
        <v>-8.0108806203896016E-4</v>
      </c>
      <c r="AA163">
        <v>-1.20961019739464E-3</v>
      </c>
      <c r="AB163">
        <v>-1.2145355907226311E-3</v>
      </c>
      <c r="AC163">
        <v>-7.0064473111897787E-3</v>
      </c>
      <c r="AE163">
        <v>52.97</v>
      </c>
      <c r="AF163">
        <v>-1.438723156094518E-3</v>
      </c>
      <c r="AG163">
        <v>-3.6339680691876608E-3</v>
      </c>
      <c r="AH163">
        <v>-9.6780579521926334E-4</v>
      </c>
      <c r="AI163">
        <v>-1.960172128435695E-2</v>
      </c>
      <c r="AK163">
        <v>52.97</v>
      </c>
      <c r="AL163">
        <v>-1.267686687557534E-3</v>
      </c>
      <c r="AM163">
        <v>-3.656207895812291E-3</v>
      </c>
      <c r="AN163">
        <v>-1.130658472982064E-3</v>
      </c>
      <c r="AO163">
        <v>-1.9339639833358319E-2</v>
      </c>
      <c r="AQ163">
        <v>52.97</v>
      </c>
      <c r="AR163">
        <v>-1.2876947553600361E-3</v>
      </c>
      <c r="AS163">
        <v>-3.5529381872767751E-3</v>
      </c>
      <c r="AT163">
        <v>-1.0029271972605449E-3</v>
      </c>
      <c r="AU163">
        <v>-1.8903856155623809E-2</v>
      </c>
    </row>
    <row r="164" spans="1:47" x14ac:dyDescent="0.2">
      <c r="A164">
        <v>53.3</v>
      </c>
      <c r="B164">
        <v>-8.1199815584753038E-4</v>
      </c>
      <c r="C164">
        <v>-1.234829516547434E-3</v>
      </c>
      <c r="D164">
        <v>-1.293552656596696E-3</v>
      </c>
      <c r="E164">
        <v>-7.1330205938758481E-3</v>
      </c>
      <c r="G164">
        <v>53.3</v>
      </c>
      <c r="H164">
        <v>-1.4368712159118929E-3</v>
      </c>
      <c r="I164">
        <v>-3.7181491343399541E-3</v>
      </c>
      <c r="J164">
        <v>-1.1809123510542949E-3</v>
      </c>
      <c r="K164">
        <v>-1.9836127180868201E-2</v>
      </c>
      <c r="M164">
        <v>53.3</v>
      </c>
      <c r="N164">
        <v>-8.125568527265095E-4</v>
      </c>
      <c r="O164">
        <v>-1.2273314696688009E-3</v>
      </c>
      <c r="P164">
        <v>-1.283362648821658E-3</v>
      </c>
      <c r="Q164">
        <v>-7.1093922195943991E-3</v>
      </c>
      <c r="S164">
        <v>53.3</v>
      </c>
      <c r="T164">
        <v>-8.1048123960495062E-4</v>
      </c>
      <c r="U164">
        <v>-1.234613652936481E-3</v>
      </c>
      <c r="V164">
        <v>-1.291644946792586E-3</v>
      </c>
      <c r="W164">
        <v>-7.1262176769704439E-3</v>
      </c>
      <c r="Y164">
        <v>53.3</v>
      </c>
      <c r="Z164">
        <v>-8.0850302056330921E-4</v>
      </c>
      <c r="AA164">
        <v>-1.204188561135459E-3</v>
      </c>
      <c r="AB164">
        <v>-1.270446561343906E-3</v>
      </c>
      <c r="AC164">
        <v>-6.9650167298722183E-3</v>
      </c>
      <c r="AE164">
        <v>53.3</v>
      </c>
      <c r="AF164">
        <v>-1.4610862452908669E-3</v>
      </c>
      <c r="AG164">
        <v>-3.622535959658983E-3</v>
      </c>
      <c r="AH164">
        <v>-1.1369615839427779E-3</v>
      </c>
      <c r="AI164">
        <v>-1.9504138072107609E-2</v>
      </c>
      <c r="AK164">
        <v>53.3</v>
      </c>
      <c r="AL164">
        <v>-1.2894069712440161E-3</v>
      </c>
      <c r="AM164">
        <v>-3.64411786496409E-3</v>
      </c>
      <c r="AN164">
        <v>-1.293392995883678E-3</v>
      </c>
      <c r="AO164">
        <v>-1.9240497578929799E-2</v>
      </c>
      <c r="AQ164">
        <v>53.3</v>
      </c>
      <c r="AR164">
        <v>-1.309353324256814E-3</v>
      </c>
      <c r="AS164">
        <v>-3.5404616484903842E-3</v>
      </c>
      <c r="AT164">
        <v>-1.1661117202080009E-3</v>
      </c>
      <c r="AU164">
        <v>-1.8804106577167509E-2</v>
      </c>
    </row>
    <row r="165" spans="1:47" x14ac:dyDescent="0.2">
      <c r="A165">
        <v>53.63</v>
      </c>
      <c r="B165">
        <v>-8.0323914464082511E-4</v>
      </c>
      <c r="C165">
        <v>-1.240216856939598E-3</v>
      </c>
      <c r="D165">
        <v>-1.2377170756113021E-3</v>
      </c>
      <c r="E165">
        <v>-7.1730962080736593E-3</v>
      </c>
      <c r="G165">
        <v>53.63</v>
      </c>
      <c r="H165">
        <v>-1.4164511858325349E-3</v>
      </c>
      <c r="I165">
        <v>-3.732515841504456E-3</v>
      </c>
      <c r="J165">
        <v>-1.0195519242177111E-3</v>
      </c>
      <c r="K165">
        <v>-1.9942256645398532E-2</v>
      </c>
      <c r="M165">
        <v>53.63</v>
      </c>
      <c r="N165">
        <v>-8.0385467143841095E-4</v>
      </c>
      <c r="O165">
        <v>-1.2328315921064071E-3</v>
      </c>
      <c r="P165">
        <v>-1.22745144340767E-3</v>
      </c>
      <c r="Q165">
        <v>-7.1503185529745543E-3</v>
      </c>
      <c r="S165">
        <v>53.63</v>
      </c>
      <c r="T165">
        <v>-8.0166404300296024E-4</v>
      </c>
      <c r="U165">
        <v>-1.2399537252987479E-3</v>
      </c>
      <c r="V165">
        <v>-1.2356587210805049E-3</v>
      </c>
      <c r="W165">
        <v>-7.1659375804868034E-3</v>
      </c>
      <c r="Y165">
        <v>53.63</v>
      </c>
      <c r="Z165">
        <v>-7.9975823132770886E-4</v>
      </c>
      <c r="AA165">
        <v>-1.209717598021489E-3</v>
      </c>
      <c r="AB165">
        <v>-1.214746267904708E-3</v>
      </c>
      <c r="AC165">
        <v>-7.0057928752879544E-3</v>
      </c>
      <c r="AE165">
        <v>53.63</v>
      </c>
      <c r="AF165">
        <v>-1.4407843705480619E-3</v>
      </c>
      <c r="AG165">
        <v>-3.6368199691139938E-3</v>
      </c>
      <c r="AH165">
        <v>-9.7532896170934543E-4</v>
      </c>
      <c r="AI165">
        <v>-1.9610173274202451E-2</v>
      </c>
      <c r="AK165">
        <v>53.63</v>
      </c>
      <c r="AL165">
        <v>-1.2687434637275671E-3</v>
      </c>
      <c r="AM165">
        <v>-3.6586059043744162E-3</v>
      </c>
      <c r="AN165">
        <v>-1.135399591119892E-3</v>
      </c>
      <c r="AO165">
        <v>-1.93482284944381E-2</v>
      </c>
      <c r="AQ165">
        <v>53.63</v>
      </c>
      <c r="AR165">
        <v>-1.289344948381455E-3</v>
      </c>
      <c r="AS165">
        <v>-3.5544362350074842E-3</v>
      </c>
      <c r="AT165">
        <v>-1.0084193770627679E-3</v>
      </c>
      <c r="AU165">
        <v>-1.89105707173194E-2</v>
      </c>
    </row>
    <row r="166" spans="1:47" x14ac:dyDescent="0.2">
      <c r="A166">
        <v>53.96</v>
      </c>
      <c r="B166">
        <v>-8.1234490410713562E-4</v>
      </c>
      <c r="C166">
        <v>-1.234365186608974E-3</v>
      </c>
      <c r="D166">
        <v>-1.3036294642580009E-3</v>
      </c>
      <c r="E166">
        <v>-7.1305585209316957E-3</v>
      </c>
      <c r="G166">
        <v>53.96</v>
      </c>
      <c r="H166">
        <v>-1.4410581498895949E-3</v>
      </c>
      <c r="I166">
        <v>-3.7195335933030722E-3</v>
      </c>
      <c r="J166">
        <v>-1.2032967516919691E-3</v>
      </c>
      <c r="K166">
        <v>-1.9838282254729878E-2</v>
      </c>
      <c r="M166">
        <v>53.96</v>
      </c>
      <c r="N166">
        <v>-8.1293816635684987E-4</v>
      </c>
      <c r="O166">
        <v>-1.2271244791687401E-3</v>
      </c>
      <c r="P166">
        <v>-1.2934524444255921E-3</v>
      </c>
      <c r="Q166">
        <v>-7.1084903776409249E-3</v>
      </c>
      <c r="S166">
        <v>53.96</v>
      </c>
      <c r="T166">
        <v>-8.1075945889841762E-4</v>
      </c>
      <c r="U166">
        <v>-1.2340611215946901E-3</v>
      </c>
      <c r="V166">
        <v>-1.30149265880113E-3</v>
      </c>
      <c r="W166">
        <v>-7.1231104024037104E-3</v>
      </c>
      <c r="Y166">
        <v>53.96</v>
      </c>
      <c r="Z166">
        <v>-8.0878009611695916E-4</v>
      </c>
      <c r="AA166">
        <v>-1.2039789070446461E-3</v>
      </c>
      <c r="AB166">
        <v>-1.280331318548465E-3</v>
      </c>
      <c r="AC166">
        <v>-6.9638839992630661E-3</v>
      </c>
      <c r="AE166">
        <v>53.96</v>
      </c>
      <c r="AF166">
        <v>-1.465557704239969E-3</v>
      </c>
      <c r="AG166">
        <v>-3.623927662697873E-3</v>
      </c>
      <c r="AH166">
        <v>-1.1602798132403561E-3</v>
      </c>
      <c r="AI166">
        <v>-1.9506988704543399E-2</v>
      </c>
      <c r="AK166">
        <v>53.96</v>
      </c>
      <c r="AL166">
        <v>-1.293917967583047E-3</v>
      </c>
      <c r="AM166">
        <v>-3.6452143314952652E-3</v>
      </c>
      <c r="AN166">
        <v>-1.317720117389702E-3</v>
      </c>
      <c r="AO166">
        <v>-1.9243542587418349E-2</v>
      </c>
      <c r="AQ166">
        <v>53.96</v>
      </c>
      <c r="AR166">
        <v>-1.314453917822356E-3</v>
      </c>
      <c r="AS166">
        <v>-3.5406643939773271E-3</v>
      </c>
      <c r="AT166">
        <v>-1.1906061268648559E-3</v>
      </c>
      <c r="AU166">
        <v>-1.880545616334885E-2</v>
      </c>
    </row>
    <row r="167" spans="1:47" x14ac:dyDescent="0.2">
      <c r="A167">
        <v>54.29</v>
      </c>
      <c r="B167">
        <v>-8.0268054021517886E-4</v>
      </c>
      <c r="C167">
        <v>-1.2404473776116199E-3</v>
      </c>
      <c r="D167">
        <v>-1.235918892363133E-3</v>
      </c>
      <c r="E167">
        <v>-7.1740960177945189E-3</v>
      </c>
      <c r="G167">
        <v>54.29</v>
      </c>
      <c r="H167">
        <v>-1.4162637052817159E-3</v>
      </c>
      <c r="I167">
        <v>-3.734100599264135E-3</v>
      </c>
      <c r="J167">
        <v>-1.0119241166685179E-3</v>
      </c>
      <c r="K167">
        <v>-1.9948132727993721E-2</v>
      </c>
      <c r="M167">
        <v>54.29</v>
      </c>
      <c r="N167">
        <v>-8.0331856575184893E-4</v>
      </c>
      <c r="O167">
        <v>-1.2333267758230921E-3</v>
      </c>
      <c r="P167">
        <v>-1.225608213578096E-3</v>
      </c>
      <c r="Q167">
        <v>-7.1529063845307429E-3</v>
      </c>
      <c r="S167">
        <v>54.29</v>
      </c>
      <c r="T167">
        <v>-8.0104234097303634E-4</v>
      </c>
      <c r="U167">
        <v>-1.2400923675593761E-3</v>
      </c>
      <c r="V167">
        <v>-1.2336682518043519E-3</v>
      </c>
      <c r="W167">
        <v>-7.166271802897208E-3</v>
      </c>
      <c r="Y167">
        <v>54.29</v>
      </c>
      <c r="Z167">
        <v>-7.9912847706102976E-4</v>
      </c>
      <c r="AA167">
        <v>-1.2101953859409711E-3</v>
      </c>
      <c r="AB167">
        <v>-1.212649715060844E-3</v>
      </c>
      <c r="AC167">
        <v>-7.0081021429986689E-3</v>
      </c>
      <c r="AE167">
        <v>54.29</v>
      </c>
      <c r="AF167">
        <v>-1.4408002466146921E-3</v>
      </c>
      <c r="AG167">
        <v>-3.6384992971919029E-3</v>
      </c>
      <c r="AH167">
        <v>-9.6831998721079817E-4</v>
      </c>
      <c r="AI167">
        <v>-1.961708673690165E-2</v>
      </c>
      <c r="AK167">
        <v>54.29</v>
      </c>
      <c r="AL167">
        <v>-1.2685668997606319E-3</v>
      </c>
      <c r="AM167">
        <v>-3.6598021870467008E-3</v>
      </c>
      <c r="AN167">
        <v>-1.1266093709522229E-3</v>
      </c>
      <c r="AO167">
        <v>-1.9354672163134599E-2</v>
      </c>
      <c r="AQ167">
        <v>54.29</v>
      </c>
      <c r="AR167">
        <v>-1.2896898754514859E-3</v>
      </c>
      <c r="AS167">
        <v>-3.5547995668797519E-3</v>
      </c>
      <c r="AT167">
        <v>-9.9917439755278672E-4</v>
      </c>
      <c r="AU167">
        <v>-1.891560918628549E-2</v>
      </c>
    </row>
    <row r="168" spans="1:47" x14ac:dyDescent="0.2">
      <c r="A168">
        <v>54.62</v>
      </c>
      <c r="B168">
        <v>-8.1300132387420007E-4</v>
      </c>
      <c r="C168">
        <v>-1.2351302097268031E-3</v>
      </c>
      <c r="D168">
        <v>-1.304571194678777E-3</v>
      </c>
      <c r="E168">
        <v>-7.1333719309528924E-3</v>
      </c>
      <c r="G168">
        <v>54.62</v>
      </c>
      <c r="H168">
        <v>-1.4419198598315339E-3</v>
      </c>
      <c r="I168">
        <v>-3.7202469171957069E-3</v>
      </c>
      <c r="J168">
        <v>-1.2034094432755279E-3</v>
      </c>
      <c r="K168">
        <v>-1.9838846157462349E-2</v>
      </c>
      <c r="M168">
        <v>54.62</v>
      </c>
      <c r="N168">
        <v>-8.1362278179625573E-4</v>
      </c>
      <c r="O168">
        <v>-1.228154471865675E-3</v>
      </c>
      <c r="P168">
        <v>-1.294377928345448E-3</v>
      </c>
      <c r="Q168">
        <v>-7.1128961572102887E-3</v>
      </c>
      <c r="S168">
        <v>54.62</v>
      </c>
      <c r="T168">
        <v>-8.1135592077545256E-4</v>
      </c>
      <c r="U168">
        <v>-1.23472983014038E-3</v>
      </c>
      <c r="V168">
        <v>-1.3022556424086269E-3</v>
      </c>
      <c r="W168">
        <v>-7.1252341932524924E-3</v>
      </c>
      <c r="Y168">
        <v>54.62</v>
      </c>
      <c r="Z168">
        <v>-8.0937154212001763E-4</v>
      </c>
      <c r="AA168">
        <v>-1.2049862771670559E-3</v>
      </c>
      <c r="AB168">
        <v>-1.2809736746460471E-3</v>
      </c>
      <c r="AC168">
        <v>-6.9679950774441746E-3</v>
      </c>
      <c r="AE168">
        <v>54.62</v>
      </c>
      <c r="AF168">
        <v>-1.466573623616535E-3</v>
      </c>
      <c r="AG168">
        <v>-3.6248029383696761E-3</v>
      </c>
      <c r="AH168">
        <v>-1.1610424930131021E-3</v>
      </c>
      <c r="AI168">
        <v>-1.9508722906053301E-2</v>
      </c>
      <c r="AK168">
        <v>54.62</v>
      </c>
      <c r="AL168">
        <v>-1.294785173109578E-3</v>
      </c>
      <c r="AM168">
        <v>-3.645524981600836E-3</v>
      </c>
      <c r="AN168">
        <v>-1.3159241200216541E-3</v>
      </c>
      <c r="AO168">
        <v>-1.9245043383216091E-2</v>
      </c>
      <c r="AQ168">
        <v>54.62</v>
      </c>
      <c r="AR168">
        <v>-1.315798227172475E-3</v>
      </c>
      <c r="AS168">
        <v>-3.5401833820228172E-3</v>
      </c>
      <c r="AT168">
        <v>-1.188248077211935E-3</v>
      </c>
      <c r="AU168">
        <v>-1.8805665103291069E-2</v>
      </c>
    </row>
    <row r="169" spans="1:47" x14ac:dyDescent="0.2">
      <c r="A169">
        <v>54.95</v>
      </c>
      <c r="B169">
        <v>-8.0362638960716347E-4</v>
      </c>
      <c r="C169">
        <v>-1.241870093788176E-3</v>
      </c>
      <c r="D169">
        <v>-1.236190960925507E-3</v>
      </c>
      <c r="E169">
        <v>-7.1799078927749574E-3</v>
      </c>
      <c r="G169">
        <v>54.95</v>
      </c>
      <c r="H169">
        <v>-1.416130269164585E-3</v>
      </c>
      <c r="I169">
        <v>-3.7358214100091948E-3</v>
      </c>
      <c r="J169">
        <v>-1.00479937400847E-3</v>
      </c>
      <c r="K169">
        <v>-1.9954660941281451E-2</v>
      </c>
      <c r="M169">
        <v>54.95</v>
      </c>
      <c r="N169">
        <v>-8.0429054067451269E-4</v>
      </c>
      <c r="O169">
        <v>-1.2350167947606501E-3</v>
      </c>
      <c r="P169">
        <v>-1.225860622872096E-3</v>
      </c>
      <c r="Q169">
        <v>-7.1603192766951929E-3</v>
      </c>
      <c r="S169">
        <v>54.95</v>
      </c>
      <c r="T169">
        <v>-8.0192974441246358E-4</v>
      </c>
      <c r="U169">
        <v>-1.2414144419853009E-3</v>
      </c>
      <c r="V169">
        <v>-1.2337670393908131E-3</v>
      </c>
      <c r="W169">
        <v>-7.1713690848494143E-3</v>
      </c>
      <c r="Y169">
        <v>54.95</v>
      </c>
      <c r="Z169">
        <v>-8.0001631324327395E-4</v>
      </c>
      <c r="AA169">
        <v>-1.2118475768178321E-3</v>
      </c>
      <c r="AB169">
        <v>-1.212582366826732E-3</v>
      </c>
      <c r="AC169">
        <v>-7.0151654783444112E-3</v>
      </c>
      <c r="AE169">
        <v>54.95</v>
      </c>
      <c r="AF169">
        <v>-1.440722363423312E-3</v>
      </c>
      <c r="AG169">
        <v>-3.64045530991237E-3</v>
      </c>
      <c r="AH169">
        <v>-9.6162785027811999E-4</v>
      </c>
      <c r="AI169">
        <v>-1.962504192207945E-2</v>
      </c>
      <c r="AK169">
        <v>54.95</v>
      </c>
      <c r="AL169">
        <v>-1.2693030218643611E-3</v>
      </c>
      <c r="AM169">
        <v>-3.6610972380985928E-3</v>
      </c>
      <c r="AN169">
        <v>-1.122641713922474E-3</v>
      </c>
      <c r="AO169">
        <v>-1.9361596873634961E-2</v>
      </c>
      <c r="AQ169">
        <v>54.95</v>
      </c>
      <c r="AR169">
        <v>-1.290894531865628E-3</v>
      </c>
      <c r="AS169">
        <v>-3.5553305219869049E-3</v>
      </c>
      <c r="AT169">
        <v>-9.9464708509198986E-4</v>
      </c>
      <c r="AU169">
        <v>-1.892125666460737E-2</v>
      </c>
    </row>
    <row r="170" spans="1:47" x14ac:dyDescent="0.2">
      <c r="A170">
        <v>55.28</v>
      </c>
      <c r="B170">
        <v>-8.1465369452855547E-4</v>
      </c>
      <c r="C170">
        <v>-1.2361665907969889E-3</v>
      </c>
      <c r="D170">
        <v>-1.30924146836777E-3</v>
      </c>
      <c r="E170">
        <v>-7.1371720944216231E-3</v>
      </c>
      <c r="G170">
        <v>55.28</v>
      </c>
      <c r="H170">
        <v>-1.44433106097376E-3</v>
      </c>
      <c r="I170">
        <v>-3.7208368862682042E-3</v>
      </c>
      <c r="J170">
        <v>-1.2178194352407089E-3</v>
      </c>
      <c r="K170">
        <v>-1.9839578115089788E-2</v>
      </c>
      <c r="M170">
        <v>55.28</v>
      </c>
      <c r="N170">
        <v>-8.1530288711878127E-4</v>
      </c>
      <c r="O170">
        <v>-1.2294571295792141E-3</v>
      </c>
      <c r="P170">
        <v>-1.29903452929694E-3</v>
      </c>
      <c r="Q170">
        <v>-7.1182938851141794E-3</v>
      </c>
      <c r="S170">
        <v>55.28</v>
      </c>
      <c r="T170">
        <v>-8.1295076648272852E-4</v>
      </c>
      <c r="U170">
        <v>-1.235663155008942E-3</v>
      </c>
      <c r="V170">
        <v>-1.3067519745107151E-3</v>
      </c>
      <c r="W170">
        <v>-7.1283036184388027E-3</v>
      </c>
      <c r="Y170">
        <v>55.28</v>
      </c>
      <c r="Z170">
        <v>-8.109636631920173E-4</v>
      </c>
      <c r="AA170">
        <v>-1.206262739014412E-3</v>
      </c>
      <c r="AB170">
        <v>-1.2853262682756129E-3</v>
      </c>
      <c r="AC170">
        <v>-6.9730851346737951E-3</v>
      </c>
      <c r="AE170">
        <v>55.28</v>
      </c>
      <c r="AF170">
        <v>-1.4689114888780271E-3</v>
      </c>
      <c r="AG170">
        <v>-3.6257186802190161E-3</v>
      </c>
      <c r="AH170">
        <v>-1.175751090763909E-3</v>
      </c>
      <c r="AI170">
        <v>-1.9511039437323179E-2</v>
      </c>
      <c r="AK170">
        <v>55.28</v>
      </c>
      <c r="AL170">
        <v>-1.298579993014252E-3</v>
      </c>
      <c r="AM170">
        <v>-3.6455387472078232E-3</v>
      </c>
      <c r="AN170">
        <v>-1.3342910185101769E-3</v>
      </c>
      <c r="AO170">
        <v>-1.9245564448204591E-2</v>
      </c>
      <c r="AQ170">
        <v>55.28</v>
      </c>
      <c r="AR170">
        <v>-1.31993602386024E-3</v>
      </c>
      <c r="AS170">
        <v>-3.5394969347088698E-3</v>
      </c>
      <c r="AT170">
        <v>-1.206019048824672E-3</v>
      </c>
      <c r="AU170">
        <v>-1.880494249346025E-2</v>
      </c>
    </row>
    <row r="171" spans="1:47" x14ac:dyDescent="0.2">
      <c r="A171">
        <v>55.61</v>
      </c>
      <c r="B171">
        <v>-8.0422695148713334E-4</v>
      </c>
      <c r="C171">
        <v>-1.242667745523869E-3</v>
      </c>
      <c r="D171">
        <v>-1.2358717842230759E-3</v>
      </c>
      <c r="E171">
        <v>-7.1831499833392622E-3</v>
      </c>
      <c r="G171">
        <v>55.61</v>
      </c>
      <c r="H171">
        <v>-1.413480057277688E-3</v>
      </c>
      <c r="I171">
        <v>-3.7365483293219431E-3</v>
      </c>
      <c r="J171">
        <v>-9.9470284275612951E-4</v>
      </c>
      <c r="K171">
        <v>-1.9958408036919239E-2</v>
      </c>
      <c r="M171">
        <v>55.61</v>
      </c>
      <c r="N171">
        <v>-8.0491463481229192E-4</v>
      </c>
      <c r="O171">
        <v>-1.236082243786619E-3</v>
      </c>
      <c r="P171">
        <v>-1.2255005373477249E-3</v>
      </c>
      <c r="Q171">
        <v>-7.1651442142327496E-3</v>
      </c>
      <c r="S171">
        <v>55.61</v>
      </c>
      <c r="T171">
        <v>-8.0247061513891193E-4</v>
      </c>
      <c r="U171">
        <v>-1.242107606804827E-3</v>
      </c>
      <c r="V171">
        <v>-1.2332658728001259E-3</v>
      </c>
      <c r="W171">
        <v>-7.1738624794355577E-3</v>
      </c>
      <c r="Y171">
        <v>55.61</v>
      </c>
      <c r="Z171">
        <v>-8.0056262859650818E-4</v>
      </c>
      <c r="AA171">
        <v>-1.212884767512171E-3</v>
      </c>
      <c r="AB171">
        <v>-1.211902631958526E-3</v>
      </c>
      <c r="AC171">
        <v>-7.0197060539609396E-3</v>
      </c>
      <c r="AE171">
        <v>55.61</v>
      </c>
      <c r="AF171">
        <v>-1.437865186991969E-3</v>
      </c>
      <c r="AG171">
        <v>-3.641620218227021E-3</v>
      </c>
      <c r="AH171">
        <v>-9.5177503543075238E-4</v>
      </c>
      <c r="AI171">
        <v>-1.9630672689952212E-2</v>
      </c>
      <c r="AK171">
        <v>55.61</v>
      </c>
      <c r="AL171">
        <v>-1.2681740360426729E-3</v>
      </c>
      <c r="AM171">
        <v>-3.660807793902755E-3</v>
      </c>
      <c r="AN171">
        <v>-1.113984700969723E-3</v>
      </c>
      <c r="AO171">
        <v>-1.9363489623520809E-2</v>
      </c>
      <c r="AQ171">
        <v>55.61</v>
      </c>
      <c r="AR171">
        <v>-1.289929056071952E-3</v>
      </c>
      <c r="AS171">
        <v>-3.554444629836423E-3</v>
      </c>
      <c r="AT171">
        <v>-9.8489954892754515E-4</v>
      </c>
      <c r="AU171">
        <v>-1.8922197198454619E-2</v>
      </c>
    </row>
    <row r="172" spans="1:47" x14ac:dyDescent="0.2">
      <c r="A172">
        <v>55.94</v>
      </c>
      <c r="B172">
        <v>-8.1524608481706401E-4</v>
      </c>
      <c r="C172">
        <v>-1.23607001173535E-3</v>
      </c>
      <c r="D172">
        <v>-1.312421912771735E-3</v>
      </c>
      <c r="E172">
        <v>-7.1363499782074492E-3</v>
      </c>
      <c r="G172">
        <v>55.94</v>
      </c>
      <c r="H172">
        <v>-1.4405789564809789E-3</v>
      </c>
      <c r="I172">
        <v>-3.720268553980742E-3</v>
      </c>
      <c r="J172">
        <v>-1.2132118847091411E-3</v>
      </c>
      <c r="K172">
        <v>-1.983410339969149E-2</v>
      </c>
      <c r="M172">
        <v>55.94</v>
      </c>
      <c r="N172">
        <v>-8.1591872108625321E-4</v>
      </c>
      <c r="O172">
        <v>-1.2296259199103311E-3</v>
      </c>
      <c r="P172">
        <v>-1.3021744708550779E-3</v>
      </c>
      <c r="Q172">
        <v>-7.1190653093885009E-3</v>
      </c>
      <c r="S172">
        <v>55.94</v>
      </c>
      <c r="T172">
        <v>-8.1348454701832978E-4</v>
      </c>
      <c r="U172">
        <v>-1.2354624071071599E-3</v>
      </c>
      <c r="V172">
        <v>-1.309760047181414E-3</v>
      </c>
      <c r="W172">
        <v>-7.1267229484741007E-3</v>
      </c>
      <c r="Y172">
        <v>55.94</v>
      </c>
      <c r="Z172">
        <v>-8.1148501801327373E-4</v>
      </c>
      <c r="AA172">
        <v>-1.2064285480191781E-3</v>
      </c>
      <c r="AB172">
        <v>-1.2881254927111019E-3</v>
      </c>
      <c r="AC172">
        <v>-6.9735995104814787E-3</v>
      </c>
      <c r="AE172">
        <v>55.94</v>
      </c>
      <c r="AF172">
        <v>-1.4649142925235821E-3</v>
      </c>
      <c r="AG172">
        <v>-3.6256585810959001E-3</v>
      </c>
      <c r="AH172">
        <v>-1.1716164286700291E-3</v>
      </c>
      <c r="AI172">
        <v>-1.9507611000084961E-2</v>
      </c>
      <c r="AK172">
        <v>55.94</v>
      </c>
      <c r="AL172">
        <v>-1.297013772687384E-3</v>
      </c>
      <c r="AM172">
        <v>-3.6436912007840119E-3</v>
      </c>
      <c r="AN172">
        <v>-1.3308675474837169E-3</v>
      </c>
      <c r="AO172">
        <v>-1.9238945077378899E-2</v>
      </c>
      <c r="AQ172">
        <v>55.94</v>
      </c>
      <c r="AR172">
        <v>-1.3183651420381351E-3</v>
      </c>
      <c r="AS172">
        <v>-3.5371258119898702E-3</v>
      </c>
      <c r="AT172">
        <v>-1.2014571305270451E-3</v>
      </c>
      <c r="AU172">
        <v>-1.8797575816396801E-2</v>
      </c>
    </row>
    <row r="173" spans="1:47" x14ac:dyDescent="0.2">
      <c r="A173">
        <v>56.27</v>
      </c>
      <c r="B173">
        <v>-8.0272613169405402E-4</v>
      </c>
      <c r="C173">
        <v>-1.242337376961585E-3</v>
      </c>
      <c r="D173">
        <v>-1.226972670402245E-3</v>
      </c>
      <c r="E173">
        <v>-7.1819148740513228E-3</v>
      </c>
      <c r="G173">
        <v>56.27</v>
      </c>
      <c r="H173">
        <v>-1.405284717273435E-3</v>
      </c>
      <c r="I173">
        <v>-3.7386885828179449E-3</v>
      </c>
      <c r="J173">
        <v>-9.6492120900979069E-4</v>
      </c>
      <c r="K173">
        <v>-1.9965966682704828E-2</v>
      </c>
      <c r="M173">
        <v>56.27</v>
      </c>
      <c r="N173">
        <v>-8.0343683791230306E-4</v>
      </c>
      <c r="O173">
        <v>-1.236020556732545E-3</v>
      </c>
      <c r="P173">
        <v>-1.216559611259874E-3</v>
      </c>
      <c r="Q173">
        <v>-7.1654906241503894E-3</v>
      </c>
      <c r="S173">
        <v>56.27</v>
      </c>
      <c r="T173">
        <v>-8.0090476457024171E-4</v>
      </c>
      <c r="U173">
        <v>-1.2416710334812091E-3</v>
      </c>
      <c r="V173">
        <v>-1.224179095670658E-3</v>
      </c>
      <c r="W173">
        <v>-7.1718528325749129E-3</v>
      </c>
      <c r="Y173">
        <v>56.27</v>
      </c>
      <c r="Z173">
        <v>-7.9897478397195196E-4</v>
      </c>
      <c r="AA173">
        <v>-1.212816187819701E-3</v>
      </c>
      <c r="AB173">
        <v>-1.2025603449880629E-3</v>
      </c>
      <c r="AC173">
        <v>-7.0197694009540377E-3</v>
      </c>
      <c r="AE173">
        <v>56.27</v>
      </c>
      <c r="AF173">
        <v>-1.429510746164326E-3</v>
      </c>
      <c r="AG173">
        <v>-3.6443030172812791E-3</v>
      </c>
      <c r="AH173">
        <v>-9.2277318250345061E-4</v>
      </c>
      <c r="AI173">
        <v>-1.9640537081939979E-2</v>
      </c>
      <c r="AK173">
        <v>56.27</v>
      </c>
      <c r="AL173">
        <v>-1.261951646830435E-3</v>
      </c>
      <c r="AM173">
        <v>-3.660512105896479E-3</v>
      </c>
      <c r="AN173">
        <v>-1.0885180388953109E-3</v>
      </c>
      <c r="AO173">
        <v>-1.9365076123979409E-2</v>
      </c>
      <c r="AQ173">
        <v>56.27</v>
      </c>
      <c r="AR173">
        <v>-1.2836403128484481E-3</v>
      </c>
      <c r="AS173">
        <v>-3.553631952509391E-3</v>
      </c>
      <c r="AT173">
        <v>-9.58179353146078E-4</v>
      </c>
      <c r="AU173">
        <v>-1.8923025420599111E-2</v>
      </c>
    </row>
    <row r="174" spans="1:47" x14ac:dyDescent="0.2">
      <c r="A174">
        <v>56.6</v>
      </c>
      <c r="B174">
        <v>-8.1247601067672135E-4</v>
      </c>
      <c r="C174">
        <v>-1.2344719002430171E-3</v>
      </c>
      <c r="D174">
        <v>-1.2992083302282059E-3</v>
      </c>
      <c r="E174">
        <v>-7.1294177514858023E-3</v>
      </c>
      <c r="G174">
        <v>56.6</v>
      </c>
      <c r="H174">
        <v>-1.4375560798924069E-3</v>
      </c>
      <c r="I174">
        <v>-3.7230387318217071E-3</v>
      </c>
      <c r="J174">
        <v>-1.210946223996654E-3</v>
      </c>
      <c r="K174">
        <v>-1.983935563562321E-2</v>
      </c>
      <c r="M174">
        <v>56.6</v>
      </c>
      <c r="N174">
        <v>-8.131682249638857E-4</v>
      </c>
      <c r="O174">
        <v>-1.2282960177412241E-3</v>
      </c>
      <c r="P174">
        <v>-1.2888875124780689E-3</v>
      </c>
      <c r="Q174">
        <v>-7.1137263077353354E-3</v>
      </c>
      <c r="S174">
        <v>56.6</v>
      </c>
      <c r="T174">
        <v>-8.1064226252994308E-4</v>
      </c>
      <c r="U174">
        <v>-1.2337627161896319E-3</v>
      </c>
      <c r="V174">
        <v>-1.296332975428531E-3</v>
      </c>
      <c r="W174">
        <v>-7.1190124492644799E-3</v>
      </c>
      <c r="Y174">
        <v>56.6</v>
      </c>
      <c r="Z174">
        <v>-8.0859948070681996E-4</v>
      </c>
      <c r="AA174">
        <v>-1.205114872400558E-3</v>
      </c>
      <c r="AB174">
        <v>-1.27447539834181E-3</v>
      </c>
      <c r="AC174">
        <v>-6.9680014880935002E-3</v>
      </c>
      <c r="AE174">
        <v>56.6</v>
      </c>
      <c r="AF174">
        <v>-1.461909378229474E-3</v>
      </c>
      <c r="AG174">
        <v>-3.6289376543760079E-3</v>
      </c>
      <c r="AH174">
        <v>-1.1703351335950621E-3</v>
      </c>
      <c r="AI174">
        <v>-1.9515310615473781E-2</v>
      </c>
      <c r="AK174">
        <v>56.6</v>
      </c>
      <c r="AL174">
        <v>-1.2922836042994789E-3</v>
      </c>
      <c r="AM174">
        <v>-3.6436567349324928E-3</v>
      </c>
      <c r="AN174">
        <v>-1.316691035266976E-3</v>
      </c>
      <c r="AO174">
        <v>-1.9237503398448159E-2</v>
      </c>
      <c r="AQ174">
        <v>56.6</v>
      </c>
      <c r="AR174">
        <v>-1.3136513810123309E-3</v>
      </c>
      <c r="AS174">
        <v>-3.5365268479309879E-3</v>
      </c>
      <c r="AT174">
        <v>-1.1863580550882269E-3</v>
      </c>
      <c r="AU174">
        <v>-1.8795287694711851E-2</v>
      </c>
    </row>
    <row r="175" spans="1:47" x14ac:dyDescent="0.2">
      <c r="A175">
        <v>56.93</v>
      </c>
      <c r="B175">
        <v>-7.9902150755015947E-4</v>
      </c>
      <c r="C175">
        <v>-1.240541808330333E-3</v>
      </c>
      <c r="D175">
        <v>-1.214659832823712E-3</v>
      </c>
      <c r="E175">
        <v>-7.174426955463724E-3</v>
      </c>
      <c r="G175">
        <v>56.93</v>
      </c>
      <c r="H175">
        <v>-1.405027483569012E-3</v>
      </c>
      <c r="I175">
        <v>-3.744385719016518E-3</v>
      </c>
      <c r="J175">
        <v>-9.6290138618666094E-4</v>
      </c>
      <c r="K175">
        <v>-1.9985016242732849E-2</v>
      </c>
      <c r="M175">
        <v>56.93</v>
      </c>
      <c r="N175">
        <v>-7.9975447615904228E-4</v>
      </c>
      <c r="O175">
        <v>-1.2344965915194869E-3</v>
      </c>
      <c r="P175">
        <v>-1.204232553217199E-3</v>
      </c>
      <c r="Q175">
        <v>-7.1595813693948029E-3</v>
      </c>
      <c r="S175">
        <v>56.93</v>
      </c>
      <c r="T175">
        <v>-7.9711787328166971E-4</v>
      </c>
      <c r="U175">
        <v>-1.239774148120333E-3</v>
      </c>
      <c r="V175">
        <v>-1.2116087671907041E-3</v>
      </c>
      <c r="W175">
        <v>-7.1635726854099796E-3</v>
      </c>
      <c r="Y175">
        <v>56.93</v>
      </c>
      <c r="Z175">
        <v>-7.9517126865085558E-4</v>
      </c>
      <c r="AA175">
        <v>-1.2113137273171951E-3</v>
      </c>
      <c r="AB175">
        <v>-1.1899153958871041E-3</v>
      </c>
      <c r="AC175">
        <v>-7.0136181605313314E-3</v>
      </c>
      <c r="AE175">
        <v>56.93</v>
      </c>
      <c r="AF175">
        <v>-1.4294480999337939E-3</v>
      </c>
      <c r="AG175">
        <v>-3.650419123442964E-3</v>
      </c>
      <c r="AH175">
        <v>-9.21746576938231E-4</v>
      </c>
      <c r="AI175">
        <v>-1.9661899263629681E-2</v>
      </c>
      <c r="AK175">
        <v>56.93</v>
      </c>
      <c r="AL175">
        <v>-1.256587154128949E-3</v>
      </c>
      <c r="AM175">
        <v>-3.663532010030755E-3</v>
      </c>
      <c r="AN175">
        <v>-1.0653366680614959E-3</v>
      </c>
      <c r="AO175">
        <v>-1.9378179946568031E-2</v>
      </c>
      <c r="AQ175">
        <v>56.93</v>
      </c>
      <c r="AR175">
        <v>-1.278543582272433E-3</v>
      </c>
      <c r="AS175">
        <v>-3.555996170459744E-3</v>
      </c>
      <c r="AT175">
        <v>-9.3470188606496654E-4</v>
      </c>
      <c r="AU175">
        <v>-1.8935123123220071E-2</v>
      </c>
    </row>
    <row r="176" spans="1:47" x14ac:dyDescent="0.2">
      <c r="A176">
        <v>57.26</v>
      </c>
      <c r="B176">
        <v>-8.1216398448517781E-4</v>
      </c>
      <c r="C176">
        <v>-1.2336364636683951E-3</v>
      </c>
      <c r="D176">
        <v>-1.3052467029193819E-3</v>
      </c>
      <c r="E176">
        <v>-7.1250072447788006E-3</v>
      </c>
      <c r="G176">
        <v>57.26</v>
      </c>
      <c r="H176">
        <v>-1.446231248873217E-3</v>
      </c>
      <c r="I176">
        <v>-3.7286009376684259E-3</v>
      </c>
      <c r="J176">
        <v>-1.253106452830575E-3</v>
      </c>
      <c r="K176">
        <v>-1.9854689707675479E-2</v>
      </c>
      <c r="M176">
        <v>57.26</v>
      </c>
      <c r="N176">
        <v>-8.1288211184767079E-4</v>
      </c>
      <c r="O176">
        <v>-1.227731785898466E-3</v>
      </c>
      <c r="P176">
        <v>-1.294920131420525E-3</v>
      </c>
      <c r="Q176">
        <v>-7.1109145814186939E-3</v>
      </c>
      <c r="S176">
        <v>57.26</v>
      </c>
      <c r="T176">
        <v>-8.1024680313364003E-4</v>
      </c>
      <c r="U176">
        <v>-1.2328196863234701E-3</v>
      </c>
      <c r="V176">
        <v>-1.3020965434399629E-3</v>
      </c>
      <c r="W176">
        <v>-7.113780975769147E-3</v>
      </c>
      <c r="Y176">
        <v>57.26</v>
      </c>
      <c r="Z176">
        <v>-8.0821084525265559E-4</v>
      </c>
      <c r="AA176">
        <v>-1.2045436219378541E-3</v>
      </c>
      <c r="AB176">
        <v>-1.280272541377431E-3</v>
      </c>
      <c r="AC176">
        <v>-6.9648251232760231E-3</v>
      </c>
      <c r="AE176">
        <v>57.26</v>
      </c>
      <c r="AF176">
        <v>-1.4709541761441329E-3</v>
      </c>
      <c r="AG176">
        <v>-3.6348914812870869E-3</v>
      </c>
      <c r="AH176">
        <v>-1.213883272704463E-3</v>
      </c>
      <c r="AI176">
        <v>-1.953296043253238E-2</v>
      </c>
      <c r="AK176">
        <v>57.26</v>
      </c>
      <c r="AL176">
        <v>-1.296423222140929E-3</v>
      </c>
      <c r="AM176">
        <v>-3.6472271111347692E-3</v>
      </c>
      <c r="AN176">
        <v>-1.3473019779971689E-3</v>
      </c>
      <c r="AO176">
        <v>-1.9248305650995869E-2</v>
      </c>
      <c r="AQ176">
        <v>57.26</v>
      </c>
      <c r="AR176">
        <v>-1.318390714592804E-3</v>
      </c>
      <c r="AS176">
        <v>-3.539321996180885E-3</v>
      </c>
      <c r="AT176">
        <v>-1.217485417007479E-3</v>
      </c>
      <c r="AU176">
        <v>-1.880473305356865E-2</v>
      </c>
    </row>
    <row r="177" spans="1:47" x14ac:dyDescent="0.2">
      <c r="A177">
        <v>57.59</v>
      </c>
      <c r="B177">
        <v>-7.9940753501693237E-4</v>
      </c>
      <c r="C177">
        <v>-1.2412905829510749E-3</v>
      </c>
      <c r="D177">
        <v>-1.219229346662307E-3</v>
      </c>
      <c r="E177">
        <v>-7.1775760525489528E-3</v>
      </c>
      <c r="G177">
        <v>57.59</v>
      </c>
      <c r="H177">
        <v>-1.4123091436322511E-3</v>
      </c>
      <c r="I177">
        <v>-3.7509646679126478E-3</v>
      </c>
      <c r="J177">
        <v>-9.8981466532816506E-4</v>
      </c>
      <c r="K177">
        <v>-2.000973001124344E-2</v>
      </c>
      <c r="M177">
        <v>57.59</v>
      </c>
      <c r="N177">
        <v>-8.0016040723275333E-4</v>
      </c>
      <c r="O177">
        <v>-1.2355174052839099E-3</v>
      </c>
      <c r="P177">
        <v>-1.208764808968544E-3</v>
      </c>
      <c r="Q177">
        <v>-7.1643504165643818E-3</v>
      </c>
      <c r="S177">
        <v>57.59</v>
      </c>
      <c r="T177">
        <v>-7.9742968071204836E-4</v>
      </c>
      <c r="U177">
        <v>-1.240406062242439E-3</v>
      </c>
      <c r="V177">
        <v>-1.215942693955345E-3</v>
      </c>
      <c r="W177">
        <v>-7.1658582620527777E-3</v>
      </c>
      <c r="Y177">
        <v>57.59</v>
      </c>
      <c r="Z177">
        <v>-7.9547583087820242E-4</v>
      </c>
      <c r="AA177">
        <v>-1.212303461962909E-3</v>
      </c>
      <c r="AB177">
        <v>-1.1941609633935801E-3</v>
      </c>
      <c r="AC177">
        <v>-7.017917862199222E-3</v>
      </c>
      <c r="AE177">
        <v>57.59</v>
      </c>
      <c r="AF177">
        <v>-1.437092261561501E-3</v>
      </c>
      <c r="AG177">
        <v>-3.6574529095371238E-3</v>
      </c>
      <c r="AH177">
        <v>-9.5026453556420218E-4</v>
      </c>
      <c r="AI177">
        <v>-1.9689161981967719E-2</v>
      </c>
      <c r="AK177">
        <v>57.59</v>
      </c>
      <c r="AL177">
        <v>-1.262888781443719E-3</v>
      </c>
      <c r="AM177">
        <v>-3.6708213292213588E-3</v>
      </c>
      <c r="AN177">
        <v>-1.0895546739160291E-3</v>
      </c>
      <c r="AO177">
        <v>-1.9408855968470209E-2</v>
      </c>
      <c r="AQ177">
        <v>57.59</v>
      </c>
      <c r="AR177">
        <v>-1.2857741509699179E-3</v>
      </c>
      <c r="AS177">
        <v>-3.5623959092584128E-3</v>
      </c>
      <c r="AT177">
        <v>-9.5991409857227922E-4</v>
      </c>
      <c r="AU177">
        <v>-1.896412395957478E-2</v>
      </c>
    </row>
    <row r="178" spans="1:47" x14ac:dyDescent="0.2">
      <c r="A178">
        <v>57.92</v>
      </c>
      <c r="B178">
        <v>-8.137251411561026E-4</v>
      </c>
      <c r="C178">
        <v>-1.2344570284284211E-3</v>
      </c>
      <c r="D178">
        <v>-1.312048602106225E-3</v>
      </c>
      <c r="E178">
        <v>-7.1283115363598619E-3</v>
      </c>
      <c r="G178">
        <v>57.92</v>
      </c>
      <c r="H178">
        <v>-1.4546431581787861E-3</v>
      </c>
      <c r="I178">
        <v>-3.7329791076546001E-3</v>
      </c>
      <c r="J178">
        <v>-1.286161882754683E-3</v>
      </c>
      <c r="K178">
        <v>-1.98701067667033E-2</v>
      </c>
      <c r="M178">
        <v>57.92</v>
      </c>
      <c r="N178">
        <v>-8.1447137099438581E-4</v>
      </c>
      <c r="O178">
        <v>-1.228823939266744E-3</v>
      </c>
      <c r="P178">
        <v>-1.301673566388819E-3</v>
      </c>
      <c r="Q178">
        <v>-7.1158484894814234E-3</v>
      </c>
      <c r="S178">
        <v>57.92</v>
      </c>
      <c r="T178">
        <v>-8.1175158112322949E-4</v>
      </c>
      <c r="U178">
        <v>-1.233512573929703E-3</v>
      </c>
      <c r="V178">
        <v>-1.308783450195525E-3</v>
      </c>
      <c r="W178">
        <v>-7.1161622134658514E-3</v>
      </c>
      <c r="Y178">
        <v>57.92</v>
      </c>
      <c r="Z178">
        <v>-8.0969261704327106E-4</v>
      </c>
      <c r="AA178">
        <v>-1.2055915139559019E-3</v>
      </c>
      <c r="AB178">
        <v>-1.28669294704261E-3</v>
      </c>
      <c r="AC178">
        <v>-6.9692102964858341E-3</v>
      </c>
      <c r="AE178">
        <v>57.92</v>
      </c>
      <c r="AF178">
        <v>-1.479545775644643E-3</v>
      </c>
      <c r="AG178">
        <v>-3.6398038691218648E-3</v>
      </c>
      <c r="AH178">
        <v>-1.2482774608949391E-3</v>
      </c>
      <c r="AI178">
        <v>-1.9550954829461231E-2</v>
      </c>
      <c r="AK178">
        <v>57.92</v>
      </c>
      <c r="AL178">
        <v>-1.3072225669439469E-3</v>
      </c>
      <c r="AM178">
        <v>-3.653059675835933E-3</v>
      </c>
      <c r="AN178">
        <v>-1.3894295757388619E-3</v>
      </c>
      <c r="AO178">
        <v>-1.9272629716832811E-2</v>
      </c>
      <c r="AQ178">
        <v>57.92</v>
      </c>
      <c r="AR178">
        <v>-1.3300204636860231E-3</v>
      </c>
      <c r="AS178">
        <v>-3.5442675174264882E-3</v>
      </c>
      <c r="AT178">
        <v>-1.2601711293098671E-3</v>
      </c>
      <c r="AU178">
        <v>-1.8827306760072691E-2</v>
      </c>
    </row>
    <row r="179" spans="1:47" x14ac:dyDescent="0.2">
      <c r="A179">
        <v>58.25</v>
      </c>
      <c r="B179">
        <v>-8.0065505914609779E-4</v>
      </c>
      <c r="C179">
        <v>-1.242659801849756E-3</v>
      </c>
      <c r="D179">
        <v>-1.21936039866214E-3</v>
      </c>
      <c r="E179">
        <v>-7.1843021111931433E-3</v>
      </c>
      <c r="G179">
        <v>58.25</v>
      </c>
      <c r="H179">
        <v>-1.415585200749928E-3</v>
      </c>
      <c r="I179">
        <v>-3.7544495649071891E-3</v>
      </c>
      <c r="J179">
        <v>-9.9621032681376982E-4</v>
      </c>
      <c r="K179">
        <v>-2.002522012070522E-2</v>
      </c>
      <c r="M179">
        <v>58.25</v>
      </c>
      <c r="N179">
        <v>-8.0143653780291634E-4</v>
      </c>
      <c r="O179">
        <v>-1.237157833612049E-3</v>
      </c>
      <c r="P179">
        <v>-1.2088685638542841E-3</v>
      </c>
      <c r="Q179">
        <v>-7.1726941618541007E-3</v>
      </c>
      <c r="S179">
        <v>58.25</v>
      </c>
      <c r="T179">
        <v>-7.9860794509082494E-4</v>
      </c>
      <c r="U179">
        <v>-1.241643919602191E-3</v>
      </c>
      <c r="V179">
        <v>-1.2158871801998801E-3</v>
      </c>
      <c r="W179">
        <v>-7.1716261181622859E-3</v>
      </c>
      <c r="Y179">
        <v>58.25</v>
      </c>
      <c r="Z179">
        <v>-7.9663257222367895E-4</v>
      </c>
      <c r="AA179">
        <v>-1.213897578641117E-3</v>
      </c>
      <c r="AB179">
        <v>-1.193781945365823E-3</v>
      </c>
      <c r="AC179">
        <v>-7.0257241064464234E-3</v>
      </c>
      <c r="AE179">
        <v>58.25</v>
      </c>
      <c r="AF179">
        <v>-1.4401479597464749E-3</v>
      </c>
      <c r="AG179">
        <v>-3.6616453994775529E-3</v>
      </c>
      <c r="AH179">
        <v>-9.5675447666309201E-4</v>
      </c>
      <c r="AI179">
        <v>-1.970760019801053E-2</v>
      </c>
      <c r="AK179">
        <v>58.25</v>
      </c>
      <c r="AL179">
        <v>-1.270213151758035E-3</v>
      </c>
      <c r="AM179">
        <v>-3.675150965166179E-3</v>
      </c>
      <c r="AN179">
        <v>-1.1097347995151631E-3</v>
      </c>
      <c r="AO179">
        <v>-1.9430894851465309E-2</v>
      </c>
      <c r="AQ179">
        <v>58.25</v>
      </c>
      <c r="AR179">
        <v>-1.2936994124762239E-3</v>
      </c>
      <c r="AS179">
        <v>-3.5660065950390242E-3</v>
      </c>
      <c r="AT179">
        <v>-9.7997838813029012E-4</v>
      </c>
      <c r="AU179">
        <v>-1.898503600744833E-2</v>
      </c>
    </row>
    <row r="180" spans="1:47" x14ac:dyDescent="0.2">
      <c r="A180">
        <v>58.58</v>
      </c>
      <c r="B180">
        <v>-8.1545152767605251E-4</v>
      </c>
      <c r="C180">
        <v>-1.235798256427185E-3</v>
      </c>
      <c r="D180">
        <v>-1.315447410203762E-3</v>
      </c>
      <c r="E180">
        <v>-7.13430830355465E-3</v>
      </c>
      <c r="G180">
        <v>58.58</v>
      </c>
      <c r="H180">
        <v>-1.4552860118155111E-3</v>
      </c>
      <c r="I180">
        <v>-3.7343452445235221E-3</v>
      </c>
      <c r="J180">
        <v>-1.293343407731665E-3</v>
      </c>
      <c r="K180">
        <v>-1.9874987078292369E-2</v>
      </c>
      <c r="M180">
        <v>58.58</v>
      </c>
      <c r="N180">
        <v>-8.1622647286280802E-4</v>
      </c>
      <c r="O180">
        <v>-1.2304354190984059E-3</v>
      </c>
      <c r="P180">
        <v>-1.305066979639272E-3</v>
      </c>
      <c r="Q180">
        <v>-7.1234477659974666E-3</v>
      </c>
      <c r="S180">
        <v>58.58</v>
      </c>
      <c r="T180">
        <v>-8.1340857637113599E-4</v>
      </c>
      <c r="U180">
        <v>-1.234718360658689E-3</v>
      </c>
      <c r="V180">
        <v>-1.3119789582844981E-3</v>
      </c>
      <c r="W180">
        <v>-7.1211776019352406E-3</v>
      </c>
      <c r="Y180">
        <v>58.58</v>
      </c>
      <c r="Z180">
        <v>-8.1133639433438477E-4</v>
      </c>
      <c r="AA180">
        <v>-1.2071530775513259E-3</v>
      </c>
      <c r="AB180">
        <v>-1.289662079920764E-3</v>
      </c>
      <c r="AC180">
        <v>-6.9762644517297337E-3</v>
      </c>
      <c r="AE180">
        <v>58.58</v>
      </c>
      <c r="AF180">
        <v>-1.4797059631507111E-3</v>
      </c>
      <c r="AG180">
        <v>-3.642027709591259E-3</v>
      </c>
      <c r="AH180">
        <v>-1.2548261091026209E-3</v>
      </c>
      <c r="AI180">
        <v>-1.9559160118169661E-2</v>
      </c>
      <c r="AK180">
        <v>58.58</v>
      </c>
      <c r="AL180">
        <v>-1.3129025221235509E-3</v>
      </c>
      <c r="AM180">
        <v>-3.654939865279472E-3</v>
      </c>
      <c r="AN180">
        <v>-1.4108721051098059E-3</v>
      </c>
      <c r="AO180">
        <v>-1.9283400588619631E-2</v>
      </c>
      <c r="AQ180">
        <v>58.58</v>
      </c>
      <c r="AR180">
        <v>-1.3358591512602251E-3</v>
      </c>
      <c r="AS180">
        <v>-3.5455730509722982E-3</v>
      </c>
      <c r="AT180">
        <v>-1.2802742602417989E-3</v>
      </c>
      <c r="AU180">
        <v>-1.8837212289227089E-2</v>
      </c>
    </row>
    <row r="181" spans="1:47" x14ac:dyDescent="0.2">
      <c r="A181">
        <v>58.91</v>
      </c>
      <c r="B181">
        <v>-8.0255247419992748E-4</v>
      </c>
      <c r="C181">
        <v>-1.2449486140296349E-3</v>
      </c>
      <c r="D181">
        <v>-1.2236608356709379E-3</v>
      </c>
      <c r="E181">
        <v>-7.1943863411571994E-3</v>
      </c>
      <c r="G181">
        <v>58.91</v>
      </c>
      <c r="H181">
        <v>-1.4103409066241099E-3</v>
      </c>
      <c r="I181">
        <v>-3.7567146565857328E-3</v>
      </c>
      <c r="J181">
        <v>-9.7990073922810551E-4</v>
      </c>
      <c r="K181">
        <v>-2.0035735991073628E-2</v>
      </c>
      <c r="M181">
        <v>58.91</v>
      </c>
      <c r="N181">
        <v>-8.0336947088161339E-4</v>
      </c>
      <c r="O181">
        <v>-1.239720290186456E-3</v>
      </c>
      <c r="P181">
        <v>-1.2132442392556769E-3</v>
      </c>
      <c r="Q181">
        <v>-7.1843907903353056E-3</v>
      </c>
      <c r="S181">
        <v>58.91</v>
      </c>
      <c r="T181">
        <v>-8.0042885447941046E-4</v>
      </c>
      <c r="U181">
        <v>-1.243795538009108E-3</v>
      </c>
      <c r="V181">
        <v>-1.219956525003673E-3</v>
      </c>
      <c r="W181">
        <v>-7.1807124585422386E-3</v>
      </c>
      <c r="Y181">
        <v>58.91</v>
      </c>
      <c r="Z181">
        <v>-7.9846123674993615E-4</v>
      </c>
      <c r="AA181">
        <v>-1.2164012737404971E-3</v>
      </c>
      <c r="AB181">
        <v>-1.1976541857669941E-3</v>
      </c>
      <c r="AC181">
        <v>-7.0368597678692234E-3</v>
      </c>
      <c r="AE181">
        <v>58.91</v>
      </c>
      <c r="AF181">
        <v>-1.4345058908035451E-3</v>
      </c>
      <c r="AG181">
        <v>-3.6648513058329659E-3</v>
      </c>
      <c r="AH181">
        <v>-9.4070302325018583E-4</v>
      </c>
      <c r="AI181">
        <v>-1.9721755973772851E-2</v>
      </c>
      <c r="AK181">
        <v>58.91</v>
      </c>
      <c r="AL181">
        <v>-1.2685287757268869E-3</v>
      </c>
      <c r="AM181">
        <v>-3.677155655019661E-3</v>
      </c>
      <c r="AN181">
        <v>-1.102294367191384E-3</v>
      </c>
      <c r="AO181">
        <v>-1.9444605690672918E-2</v>
      </c>
      <c r="AQ181">
        <v>58.91</v>
      </c>
      <c r="AR181">
        <v>-1.291678296042514E-3</v>
      </c>
      <c r="AS181">
        <v>-3.5675657007663781E-3</v>
      </c>
      <c r="AT181">
        <v>-9.6947905865888871E-4</v>
      </c>
      <c r="AU181">
        <v>-1.899820144570662E-2</v>
      </c>
    </row>
    <row r="182" spans="1:47" x14ac:dyDescent="0.2">
      <c r="A182">
        <v>59.24</v>
      </c>
      <c r="B182">
        <v>-8.1960436464975715E-4</v>
      </c>
      <c r="C182">
        <v>-1.2381439958637651E-3</v>
      </c>
      <c r="D182">
        <v>-1.334706691509546E-3</v>
      </c>
      <c r="E182">
        <v>-7.1432121202230697E-3</v>
      </c>
      <c r="G182">
        <v>59.24</v>
      </c>
      <c r="H182">
        <v>-1.453701244729685E-3</v>
      </c>
      <c r="I182">
        <v>-3.736320457688938E-3</v>
      </c>
      <c r="J182">
        <v>-1.3060705168658549E-3</v>
      </c>
      <c r="K182">
        <v>-1.9878504046494681E-2</v>
      </c>
      <c r="M182">
        <v>59.24</v>
      </c>
      <c r="N182">
        <v>-8.2041120413710842E-4</v>
      </c>
      <c r="O182">
        <v>-1.2330543896535259E-3</v>
      </c>
      <c r="P182">
        <v>-1.324385241513303E-3</v>
      </c>
      <c r="Q182">
        <v>-7.1339662747776176E-3</v>
      </c>
      <c r="S182">
        <v>59.24</v>
      </c>
      <c r="T182">
        <v>-8.1748292807194082E-4</v>
      </c>
      <c r="U182">
        <v>-1.2369267461067291E-3</v>
      </c>
      <c r="V182">
        <v>-1.3309772098978399E-3</v>
      </c>
      <c r="W182">
        <v>-7.1290789392574458E-3</v>
      </c>
      <c r="Y182">
        <v>59.24</v>
      </c>
      <c r="Z182">
        <v>-8.1539921727027205E-4</v>
      </c>
      <c r="AA182">
        <v>-1.2097198741494221E-3</v>
      </c>
      <c r="AB182">
        <v>-1.308396430866717E-3</v>
      </c>
      <c r="AC182">
        <v>-6.98621261970221E-3</v>
      </c>
      <c r="AE182">
        <v>59.24</v>
      </c>
      <c r="AF182">
        <v>-1.477905944852512E-3</v>
      </c>
      <c r="AG182">
        <v>-3.6449415713827428E-3</v>
      </c>
      <c r="AH182">
        <v>-1.26867516445085E-3</v>
      </c>
      <c r="AI182">
        <v>-1.956641242650883E-2</v>
      </c>
      <c r="AK182">
        <v>59.24</v>
      </c>
      <c r="AL182">
        <v>-1.3112484297020709E-3</v>
      </c>
      <c r="AM182">
        <v>-3.6557821847625271E-3</v>
      </c>
      <c r="AN182">
        <v>-1.417708634044448E-3</v>
      </c>
      <c r="AO182">
        <v>-1.9286874714779571E-2</v>
      </c>
      <c r="AQ182">
        <v>59.24</v>
      </c>
      <c r="AR182">
        <v>-1.333756484590832E-3</v>
      </c>
      <c r="AS182">
        <v>-3.5460206273991691E-3</v>
      </c>
      <c r="AT182">
        <v>-1.284038933524548E-3</v>
      </c>
      <c r="AU182">
        <v>-1.8840219133138839E-2</v>
      </c>
    </row>
    <row r="183" spans="1:47" x14ac:dyDescent="0.2">
      <c r="A183">
        <v>59.57</v>
      </c>
      <c r="B183">
        <v>-8.0535333199267204E-4</v>
      </c>
      <c r="C183">
        <v>-1.2474498789107431E-3</v>
      </c>
      <c r="D183">
        <v>-1.2372664321411099E-3</v>
      </c>
      <c r="E183">
        <v>-7.2048044795173906E-3</v>
      </c>
      <c r="G183">
        <v>59.57</v>
      </c>
      <c r="H183">
        <v>-1.4085127150301881E-3</v>
      </c>
      <c r="I183">
        <v>-3.760943955739897E-3</v>
      </c>
      <c r="J183">
        <v>-9.8112176445816338E-4</v>
      </c>
      <c r="K183">
        <v>-2.0049304646232339E-2</v>
      </c>
      <c r="M183">
        <v>59.57</v>
      </c>
      <c r="N183">
        <v>-8.061949414710168E-4</v>
      </c>
      <c r="O183">
        <v>-1.242495580351788E-3</v>
      </c>
      <c r="P183">
        <v>-1.226856408949056E-3</v>
      </c>
      <c r="Q183">
        <v>-7.1964291633632438E-3</v>
      </c>
      <c r="S183">
        <v>59.57</v>
      </c>
      <c r="T183">
        <v>-8.0317009341843756E-4</v>
      </c>
      <c r="U183">
        <v>-1.246153397025577E-3</v>
      </c>
      <c r="V183">
        <v>-1.2334278821725809E-3</v>
      </c>
      <c r="W183">
        <v>-7.1900892041564021E-3</v>
      </c>
      <c r="Y183">
        <v>59.57</v>
      </c>
      <c r="Z183">
        <v>-8.0115965927140295E-4</v>
      </c>
      <c r="AA183">
        <v>-1.2191199180642601E-3</v>
      </c>
      <c r="AB183">
        <v>-1.210689738027469E-3</v>
      </c>
      <c r="AC183">
        <v>-7.0482830284271927E-3</v>
      </c>
      <c r="AE183">
        <v>59.57</v>
      </c>
      <c r="AF183">
        <v>-1.432564859735859E-3</v>
      </c>
      <c r="AG183">
        <v>-3.669993257199548E-3</v>
      </c>
      <c r="AH183">
        <v>-9.431082028142127E-4</v>
      </c>
      <c r="AI183">
        <v>-1.97391197064011E-2</v>
      </c>
      <c r="AK183">
        <v>59.57</v>
      </c>
      <c r="AL183">
        <v>-1.2647888325962059E-3</v>
      </c>
      <c r="AM183">
        <v>-3.6798708953305159E-3</v>
      </c>
      <c r="AN183">
        <v>-1.0936345480932019E-3</v>
      </c>
      <c r="AO183">
        <v>-1.9456443802067298E-2</v>
      </c>
      <c r="AQ183">
        <v>59.57</v>
      </c>
      <c r="AR183">
        <v>-1.28783533543419E-3</v>
      </c>
      <c r="AS183">
        <v>-3.5698142326573978E-3</v>
      </c>
      <c r="AT183">
        <v>-9.594209815027081E-4</v>
      </c>
      <c r="AU183">
        <v>-1.900947659531137E-2</v>
      </c>
    </row>
    <row r="184" spans="1:47" x14ac:dyDescent="0.2">
      <c r="A184">
        <v>59.9</v>
      </c>
      <c r="B184">
        <v>-8.1989003236527006E-4</v>
      </c>
      <c r="C184">
        <v>-1.2394660919438239E-3</v>
      </c>
      <c r="D184">
        <v>-1.337239913229311E-3</v>
      </c>
      <c r="E184">
        <v>-7.1489733038056641E-3</v>
      </c>
      <c r="G184">
        <v>59.9</v>
      </c>
      <c r="H184">
        <v>-1.455066122434704E-3</v>
      </c>
      <c r="I184">
        <v>-3.739546898031743E-3</v>
      </c>
      <c r="J184">
        <v>-1.315801938584258E-3</v>
      </c>
      <c r="K184">
        <v>-1.9887059399781179E-2</v>
      </c>
      <c r="M184">
        <v>59.9</v>
      </c>
      <c r="N184">
        <v>-8.2072749547337581E-4</v>
      </c>
      <c r="O184">
        <v>-1.234645980575747E-3</v>
      </c>
      <c r="P184">
        <v>-1.3269538912163809E-3</v>
      </c>
      <c r="Q184">
        <v>-7.1413106084075107E-3</v>
      </c>
      <c r="S184">
        <v>59.9</v>
      </c>
      <c r="T184">
        <v>-8.1770949057556901E-4</v>
      </c>
      <c r="U184">
        <v>-1.2381060857394751E-3</v>
      </c>
      <c r="V184">
        <v>-1.3333946622067401E-3</v>
      </c>
      <c r="W184">
        <v>-7.1337766370685876E-3</v>
      </c>
      <c r="Y184">
        <v>59.9</v>
      </c>
      <c r="Z184">
        <v>-8.155466745182698E-4</v>
      </c>
      <c r="AA184">
        <v>-1.2112732180536499E-3</v>
      </c>
      <c r="AB184">
        <v>-1.31031512945976E-3</v>
      </c>
      <c r="AC184">
        <v>-6.9929810201810596E-3</v>
      </c>
      <c r="AE184">
        <v>59.9</v>
      </c>
      <c r="AF184">
        <v>-1.479272888027976E-3</v>
      </c>
      <c r="AG184">
        <v>-3.6490717327655321E-3</v>
      </c>
      <c r="AH184">
        <v>-1.2796833079653099E-3</v>
      </c>
      <c r="AI184">
        <v>-1.9578822471728551E-2</v>
      </c>
      <c r="AK184">
        <v>59.9</v>
      </c>
      <c r="AL184">
        <v>-1.3117308275913779E-3</v>
      </c>
      <c r="AM184">
        <v>-3.6585211553278019E-3</v>
      </c>
      <c r="AN184">
        <v>-1.4263857574344119E-3</v>
      </c>
      <c r="AO184">
        <v>-1.9296586336289581E-2</v>
      </c>
      <c r="AQ184">
        <v>59.9</v>
      </c>
      <c r="AR184">
        <v>-1.3345264953133491E-3</v>
      </c>
      <c r="AS184">
        <v>-3.548196690329805E-3</v>
      </c>
      <c r="AT184">
        <v>-1.292543741530339E-3</v>
      </c>
      <c r="AU184">
        <v>-1.884918296131563E-2</v>
      </c>
    </row>
    <row r="185" spans="1:47" x14ac:dyDescent="0.2">
      <c r="A185">
        <v>60.23</v>
      </c>
      <c r="B185">
        <v>-8.0265057043851535E-4</v>
      </c>
      <c r="C185">
        <v>-1.248029636515583E-3</v>
      </c>
      <c r="D185">
        <v>-1.2264124385403109E-3</v>
      </c>
      <c r="E185">
        <v>-7.2085763283414213E-3</v>
      </c>
      <c r="G185">
        <v>60.23</v>
      </c>
      <c r="H185">
        <v>-1.408240676606726E-3</v>
      </c>
      <c r="I185">
        <v>-3.763936353593701E-3</v>
      </c>
      <c r="J185">
        <v>-9.6897878024180205E-4</v>
      </c>
      <c r="K185">
        <v>-2.0061462454583231E-2</v>
      </c>
      <c r="M185">
        <v>60.23</v>
      </c>
      <c r="N185">
        <v>-8.0351195747789528E-4</v>
      </c>
      <c r="O185">
        <v>-1.243345460592585E-3</v>
      </c>
      <c r="P185">
        <v>-1.2159698945328739E-3</v>
      </c>
      <c r="Q185">
        <v>-7.2017855005958101E-3</v>
      </c>
      <c r="S185">
        <v>60.23</v>
      </c>
      <c r="T185">
        <v>-8.0039795533665061E-4</v>
      </c>
      <c r="U185">
        <v>-1.2465924979946259E-3</v>
      </c>
      <c r="V185">
        <v>-1.222409423858124E-3</v>
      </c>
      <c r="W185">
        <v>-7.1927919188722713E-3</v>
      </c>
      <c r="Y185">
        <v>60.23</v>
      </c>
      <c r="Z185">
        <v>-7.983052494444779E-4</v>
      </c>
      <c r="AA185">
        <v>-1.219936387576376E-3</v>
      </c>
      <c r="AB185">
        <v>-1.199145975274103E-3</v>
      </c>
      <c r="AC185">
        <v>-7.0530789235961986E-3</v>
      </c>
      <c r="AE185">
        <v>60.23</v>
      </c>
      <c r="AF185">
        <v>-1.432343306505297E-3</v>
      </c>
      <c r="AG185">
        <v>-3.6739225490037349E-3</v>
      </c>
      <c r="AH185">
        <v>-9.3244239733801114E-4</v>
      </c>
      <c r="AI185">
        <v>-1.9755241199231319E-2</v>
      </c>
      <c r="AK185">
        <v>60.23</v>
      </c>
      <c r="AL185">
        <v>-1.264747511587996E-3</v>
      </c>
      <c r="AM185">
        <v>-3.6836309130095042E-3</v>
      </c>
      <c r="AN185">
        <v>-1.084185075681127E-3</v>
      </c>
      <c r="AO185">
        <v>-1.9473636858873499E-2</v>
      </c>
      <c r="AQ185">
        <v>60.23</v>
      </c>
      <c r="AR185">
        <v>-1.288220876052993E-3</v>
      </c>
      <c r="AS185">
        <v>-3.5729383578601988E-3</v>
      </c>
      <c r="AT185">
        <v>-9.4932781752707048E-4</v>
      </c>
      <c r="AU185">
        <v>-1.9025811962323658E-2</v>
      </c>
    </row>
    <row r="186" spans="1:47" x14ac:dyDescent="0.2">
      <c r="A186">
        <v>60.56</v>
      </c>
      <c r="B186">
        <v>-8.1824918941750984E-4</v>
      </c>
      <c r="C186">
        <v>-1.2399776582138261E-3</v>
      </c>
      <c r="D186">
        <v>-1.333354521389231E-3</v>
      </c>
      <c r="E186">
        <v>-7.151972168086964E-3</v>
      </c>
      <c r="G186">
        <v>60.56</v>
      </c>
      <c r="H186">
        <v>-1.4580791886996151E-3</v>
      </c>
      <c r="I186">
        <v>-3.7409234383425768E-3</v>
      </c>
      <c r="J186">
        <v>-1.322200353964538E-3</v>
      </c>
      <c r="K186">
        <v>-1.9892885973464211E-2</v>
      </c>
      <c r="M186">
        <v>60.56</v>
      </c>
      <c r="N186">
        <v>-8.1911103897411731E-4</v>
      </c>
      <c r="O186">
        <v>-1.2354273153679649E-3</v>
      </c>
      <c r="P186">
        <v>-1.323063387422689E-3</v>
      </c>
      <c r="Q186">
        <v>-7.1458838156220009E-3</v>
      </c>
      <c r="S186">
        <v>60.56</v>
      </c>
      <c r="T186">
        <v>-8.1599712033088171E-4</v>
      </c>
      <c r="U186">
        <v>-1.238474863549902E-3</v>
      </c>
      <c r="V186">
        <v>-1.3293409324325251E-3</v>
      </c>
      <c r="W186">
        <v>-7.1356743333522493E-3</v>
      </c>
      <c r="Y186">
        <v>60.56</v>
      </c>
      <c r="Z186">
        <v>-8.1377051320853406E-4</v>
      </c>
      <c r="AA186">
        <v>-1.212018001699071E-3</v>
      </c>
      <c r="AB186">
        <v>-1.3058235700619499E-3</v>
      </c>
      <c r="AC186">
        <v>-6.9969508547069129E-3</v>
      </c>
      <c r="AE186">
        <v>60.56</v>
      </c>
      <c r="AF186">
        <v>-1.482398557177934E-3</v>
      </c>
      <c r="AG186">
        <v>-3.6514348828962612E-3</v>
      </c>
      <c r="AH186">
        <v>-1.287923835730177E-3</v>
      </c>
      <c r="AI186">
        <v>-1.9588751109778021E-2</v>
      </c>
      <c r="AK186">
        <v>60.56</v>
      </c>
      <c r="AL186">
        <v>-1.314292045562244E-3</v>
      </c>
      <c r="AM186">
        <v>-3.6605655110659961E-3</v>
      </c>
      <c r="AN186">
        <v>-1.4306498250782841E-3</v>
      </c>
      <c r="AO186">
        <v>-1.930685513465339E-2</v>
      </c>
      <c r="AQ186">
        <v>60.56</v>
      </c>
      <c r="AR186">
        <v>-1.337500761646643E-3</v>
      </c>
      <c r="AS186">
        <v>-3.5496366521931559E-3</v>
      </c>
      <c r="AT186">
        <v>-1.295977805319228E-3</v>
      </c>
      <c r="AU186">
        <v>-1.885872944832814E-2</v>
      </c>
    </row>
    <row r="187" spans="1:47" x14ac:dyDescent="0.2">
      <c r="A187">
        <v>60.89</v>
      </c>
      <c r="B187">
        <v>-8.0245696000138687E-4</v>
      </c>
      <c r="C187">
        <v>-1.249815387740918E-3</v>
      </c>
      <c r="D187">
        <v>-1.2237408744574449E-3</v>
      </c>
      <c r="E187">
        <v>-7.216971098658269E-3</v>
      </c>
      <c r="G187">
        <v>60.89</v>
      </c>
      <c r="H187">
        <v>-1.4116532259182801E-3</v>
      </c>
      <c r="I187">
        <v>-3.7658143515567951E-3</v>
      </c>
      <c r="J187">
        <v>-9.74769258326601E-4</v>
      </c>
      <c r="K187">
        <v>-2.0072447547235629E-2</v>
      </c>
      <c r="M187">
        <v>60.89</v>
      </c>
      <c r="N187">
        <v>-8.03350796858825E-4</v>
      </c>
      <c r="O187">
        <v>-1.2454040928691641E-3</v>
      </c>
      <c r="P187">
        <v>-1.2133594159242441E-3</v>
      </c>
      <c r="Q187">
        <v>-7.2117638850177036E-3</v>
      </c>
      <c r="S187">
        <v>60.89</v>
      </c>
      <c r="T187">
        <v>-8.0013250066496668E-4</v>
      </c>
      <c r="U187">
        <v>-1.248226656473748E-3</v>
      </c>
      <c r="V187">
        <v>-1.2195655360696979E-3</v>
      </c>
      <c r="W187">
        <v>-7.2000413228720883E-3</v>
      </c>
      <c r="Y187">
        <v>60.89</v>
      </c>
      <c r="Z187">
        <v>-7.9801489979839681E-4</v>
      </c>
      <c r="AA187">
        <v>-1.2219303712065681E-3</v>
      </c>
      <c r="AB187">
        <v>-1.1959314596935329E-3</v>
      </c>
      <c r="AC187">
        <v>-7.0623887267382002E-3</v>
      </c>
      <c r="AE187">
        <v>60.89</v>
      </c>
      <c r="AF187">
        <v>-1.435875327559183E-3</v>
      </c>
      <c r="AG187">
        <v>-3.6768573087135551E-3</v>
      </c>
      <c r="AH187">
        <v>-9.4031911762806799E-4</v>
      </c>
      <c r="AI187">
        <v>-1.9770569724123482E-2</v>
      </c>
      <c r="AK187">
        <v>60.89</v>
      </c>
      <c r="AL187">
        <v>-1.2655611806538401E-3</v>
      </c>
      <c r="AM187">
        <v>-3.6854274597841112E-3</v>
      </c>
      <c r="AN187">
        <v>-1.0789935733826451E-3</v>
      </c>
      <c r="AO187">
        <v>-1.9486278139566601E-2</v>
      </c>
      <c r="AQ187">
        <v>60.89</v>
      </c>
      <c r="AR187">
        <v>-1.2894551280552579E-3</v>
      </c>
      <c r="AS187">
        <v>-3.574182987503751E-3</v>
      </c>
      <c r="AT187">
        <v>-9.4343067062106789E-4</v>
      </c>
      <c r="AU187">
        <v>-1.903798124230786E-2</v>
      </c>
    </row>
    <row r="188" spans="1:47" x14ac:dyDescent="0.2">
      <c r="A188">
        <v>61.22</v>
      </c>
      <c r="B188">
        <v>-8.1984234632726416E-4</v>
      </c>
      <c r="C188">
        <v>-1.241847488034161E-3</v>
      </c>
      <c r="D188">
        <v>-1.3374416825383791E-3</v>
      </c>
      <c r="E188">
        <v>-7.1603604503861122E-3</v>
      </c>
      <c r="G188">
        <v>61.22</v>
      </c>
      <c r="H188">
        <v>-1.4641536528502189E-3</v>
      </c>
      <c r="I188">
        <v>-3.7417910490859969E-3</v>
      </c>
      <c r="J188">
        <v>-1.34928301418753E-3</v>
      </c>
      <c r="K188">
        <v>-1.989835291881431E-2</v>
      </c>
      <c r="M188">
        <v>61.22</v>
      </c>
      <c r="N188">
        <v>-8.2074052921261951E-4</v>
      </c>
      <c r="O188">
        <v>-1.2375640157629879E-3</v>
      </c>
      <c r="P188">
        <v>-1.3272414327534781E-3</v>
      </c>
      <c r="Q188">
        <v>-7.1558308514557039E-3</v>
      </c>
      <c r="S188">
        <v>61.22</v>
      </c>
      <c r="T188">
        <v>-8.1752345226150777E-4</v>
      </c>
      <c r="U188">
        <v>-1.240190056791347E-3</v>
      </c>
      <c r="V188">
        <v>-1.3332779904316611E-3</v>
      </c>
      <c r="W188">
        <v>-7.1428880928776856E-3</v>
      </c>
      <c r="Y188">
        <v>61.22</v>
      </c>
      <c r="Z188">
        <v>-8.1525584816093631E-4</v>
      </c>
      <c r="AA188">
        <v>-1.214092890937908E-3</v>
      </c>
      <c r="AB188">
        <v>-1.309362177514925E-3</v>
      </c>
      <c r="AC188">
        <v>-7.0061996150461584E-3</v>
      </c>
      <c r="AE188">
        <v>61.22</v>
      </c>
      <c r="AF188">
        <v>-1.488527267587819E-3</v>
      </c>
      <c r="AG188">
        <v>-3.653423433392089E-3</v>
      </c>
      <c r="AH188">
        <v>-1.317023791035302E-3</v>
      </c>
      <c r="AI188">
        <v>-1.9598693945776961E-2</v>
      </c>
      <c r="AK188">
        <v>61.22</v>
      </c>
      <c r="AL188">
        <v>-1.318148580927374E-3</v>
      </c>
      <c r="AM188">
        <v>-3.6614344081939919E-3</v>
      </c>
      <c r="AN188">
        <v>-1.444964270052497E-3</v>
      </c>
      <c r="AO188">
        <v>-1.9314792133645609E-2</v>
      </c>
      <c r="AQ188">
        <v>61.22</v>
      </c>
      <c r="AR188">
        <v>-1.34172185215197E-3</v>
      </c>
      <c r="AS188">
        <v>-3.550006295688044E-3</v>
      </c>
      <c r="AT188">
        <v>-1.309457948272531E-3</v>
      </c>
      <c r="AU188">
        <v>-1.8866278535482912E-2</v>
      </c>
    </row>
    <row r="189" spans="1:47" x14ac:dyDescent="0.2">
      <c r="A189">
        <v>61.55</v>
      </c>
      <c r="B189">
        <v>-8.036841413369514E-4</v>
      </c>
      <c r="C189">
        <v>-1.2515514884106371E-3</v>
      </c>
      <c r="D189">
        <v>-1.2287508455757531E-3</v>
      </c>
      <c r="E189">
        <v>-7.2263144746161356E-3</v>
      </c>
      <c r="G189">
        <v>61.55</v>
      </c>
      <c r="H189">
        <v>-1.4129299359435679E-3</v>
      </c>
      <c r="I189">
        <v>-3.766555355055861E-3</v>
      </c>
      <c r="J189">
        <v>-9.8082305781399602E-4</v>
      </c>
      <c r="K189">
        <v>-2.0079549181766389E-2</v>
      </c>
      <c r="M189">
        <v>61.55</v>
      </c>
      <c r="N189">
        <v>-8.0460353419869557E-4</v>
      </c>
      <c r="O189">
        <v>-1.247405247017469E-3</v>
      </c>
      <c r="P189">
        <v>-1.2184170129550681E-3</v>
      </c>
      <c r="Q189">
        <v>-7.2226331896103066E-3</v>
      </c>
      <c r="S189">
        <v>61.55</v>
      </c>
      <c r="T189">
        <v>-8.0128693273755897E-4</v>
      </c>
      <c r="U189">
        <v>-1.2498086638909321E-3</v>
      </c>
      <c r="V189">
        <v>-1.2244079663507039E-3</v>
      </c>
      <c r="W189">
        <v>-7.2081948837505426E-3</v>
      </c>
      <c r="Y189">
        <v>61.55</v>
      </c>
      <c r="Z189">
        <v>-7.9912790961594871E-4</v>
      </c>
      <c r="AA189">
        <v>-1.2238694219127821E-3</v>
      </c>
      <c r="AB189">
        <v>-1.2002833425536551E-3</v>
      </c>
      <c r="AC189">
        <v>-7.0726163556777671E-3</v>
      </c>
      <c r="AE189">
        <v>61.55</v>
      </c>
      <c r="AF189">
        <v>-1.436960982138562E-3</v>
      </c>
      <c r="AG189">
        <v>-3.6788101849333089E-3</v>
      </c>
      <c r="AH189">
        <v>-9.4748822216653768E-4</v>
      </c>
      <c r="AI189">
        <v>-1.9782383819789619E-2</v>
      </c>
      <c r="AK189">
        <v>61.55</v>
      </c>
      <c r="AL189">
        <v>-1.2691990238270429E-3</v>
      </c>
      <c r="AM189">
        <v>-3.68688637184039E-3</v>
      </c>
      <c r="AN189">
        <v>-1.093063527554975E-3</v>
      </c>
      <c r="AO189">
        <v>-1.9499231625504321E-2</v>
      </c>
      <c r="AQ189">
        <v>61.55</v>
      </c>
      <c r="AR189">
        <v>-1.29334339302049E-3</v>
      </c>
      <c r="AS189">
        <v>-3.5751688663947789E-3</v>
      </c>
      <c r="AT189">
        <v>-9.5609601228757181E-4</v>
      </c>
      <c r="AU189">
        <v>-1.9050586245117448E-2</v>
      </c>
    </row>
    <row r="190" spans="1:47" x14ac:dyDescent="0.2">
      <c r="A190">
        <v>61.88</v>
      </c>
      <c r="B190">
        <v>-8.2339405902260676E-4</v>
      </c>
      <c r="C190">
        <v>-1.2438012629339031E-3</v>
      </c>
      <c r="D190">
        <v>-1.3567735850518519E-3</v>
      </c>
      <c r="E190">
        <v>-7.1695262318535197E-3</v>
      </c>
      <c r="G190">
        <v>61.88</v>
      </c>
      <c r="H190">
        <v>-1.465172848863256E-3</v>
      </c>
      <c r="I190">
        <v>-3.7407221916837801E-3</v>
      </c>
      <c r="J190">
        <v>-1.3668368309300929E-3</v>
      </c>
      <c r="K190">
        <v>-1.9894187895139109E-2</v>
      </c>
      <c r="M190">
        <v>61.88</v>
      </c>
      <c r="N190">
        <v>-8.2431965402335295E-4</v>
      </c>
      <c r="O190">
        <v>-1.239783154036878E-3</v>
      </c>
      <c r="P190">
        <v>-1.3466485283127191E-3</v>
      </c>
      <c r="Q190">
        <v>-7.1665238030242523E-3</v>
      </c>
      <c r="S190">
        <v>61.88</v>
      </c>
      <c r="T190">
        <v>-8.2098330447291092E-4</v>
      </c>
      <c r="U190">
        <v>-1.2419815732865251E-3</v>
      </c>
      <c r="V190">
        <v>-1.352324195838176E-3</v>
      </c>
      <c r="W190">
        <v>-7.1507997639178337E-3</v>
      </c>
      <c r="Y190">
        <v>61.88</v>
      </c>
      <c r="Z190">
        <v>-8.1867910106251524E-4</v>
      </c>
      <c r="AA190">
        <v>-1.216242830552812E-3</v>
      </c>
      <c r="AB190">
        <v>-1.3279785279510449E-3</v>
      </c>
      <c r="AC190">
        <v>-7.0161572038043851E-3</v>
      </c>
      <c r="AE190">
        <v>61.88</v>
      </c>
      <c r="AF190">
        <v>-1.4891156059328029E-3</v>
      </c>
      <c r="AG190">
        <v>-3.6536657493109479E-3</v>
      </c>
      <c r="AH190">
        <v>-1.334963700078761E-3</v>
      </c>
      <c r="AI190">
        <v>-1.9599404059373451E-2</v>
      </c>
      <c r="AK190">
        <v>61.88</v>
      </c>
      <c r="AL190">
        <v>-1.325740405831973E-3</v>
      </c>
      <c r="AM190">
        <v>-3.6616318465474938E-3</v>
      </c>
      <c r="AN190">
        <v>-1.4917080905727401E-3</v>
      </c>
      <c r="AO190">
        <v>-1.932087252551714E-2</v>
      </c>
      <c r="AQ190">
        <v>61.88</v>
      </c>
      <c r="AR190">
        <v>-1.349424723534894E-3</v>
      </c>
      <c r="AS190">
        <v>-3.5497914185283071E-3</v>
      </c>
      <c r="AT190">
        <v>-1.354776983519139E-3</v>
      </c>
      <c r="AU190">
        <v>-1.8871928574215591E-2</v>
      </c>
    </row>
    <row r="191" spans="1:47" x14ac:dyDescent="0.2">
      <c r="A191">
        <v>62.21</v>
      </c>
      <c r="B191">
        <v>-8.057726773786541E-4</v>
      </c>
      <c r="C191">
        <v>-1.2534871958168881E-3</v>
      </c>
      <c r="D191">
        <v>-1.2369647286994249E-3</v>
      </c>
      <c r="E191">
        <v>-7.2357322095020224E-3</v>
      </c>
      <c r="G191">
        <v>62.21</v>
      </c>
      <c r="H191">
        <v>-1.4056174083713921E-3</v>
      </c>
      <c r="I191">
        <v>-3.7651841372107709E-3</v>
      </c>
      <c r="J191">
        <v>-9.5854382612859008E-4</v>
      </c>
      <c r="K191">
        <v>-2.0075268920033602E-2</v>
      </c>
      <c r="M191">
        <v>62.21</v>
      </c>
      <c r="N191">
        <v>-8.0671093086187617E-4</v>
      </c>
      <c r="O191">
        <v>-1.2496059649535051E-3</v>
      </c>
      <c r="P191">
        <v>-1.226656876424973E-3</v>
      </c>
      <c r="Q191">
        <v>-7.2335597903911766E-3</v>
      </c>
      <c r="S191">
        <v>62.21</v>
      </c>
      <c r="T191">
        <v>-8.0329221954673121E-4</v>
      </c>
      <c r="U191">
        <v>-1.251575909137916E-3</v>
      </c>
      <c r="V191">
        <v>-1.232349360384518E-3</v>
      </c>
      <c r="W191">
        <v>-7.2163278109077366E-3</v>
      </c>
      <c r="Y191">
        <v>62.21</v>
      </c>
      <c r="Z191">
        <v>-8.0106907628223786E-4</v>
      </c>
      <c r="AA191">
        <v>-1.2259976279660871E-3</v>
      </c>
      <c r="AB191">
        <v>-1.207618273350498E-3</v>
      </c>
      <c r="AC191">
        <v>-7.0828354139188324E-3</v>
      </c>
      <c r="AE191">
        <v>62.21</v>
      </c>
      <c r="AF191">
        <v>-1.4289965263238451E-3</v>
      </c>
      <c r="AG191">
        <v>-3.678862780475261E-3</v>
      </c>
      <c r="AH191">
        <v>-9.251886050160265E-4</v>
      </c>
      <c r="AI191">
        <v>-1.9783236425779251E-2</v>
      </c>
      <c r="AK191">
        <v>62.21</v>
      </c>
      <c r="AL191">
        <v>-1.2687818282418051E-3</v>
      </c>
      <c r="AM191">
        <v>-3.6865696276263652E-3</v>
      </c>
      <c r="AN191">
        <v>-1.0975519155881979E-3</v>
      </c>
      <c r="AO191">
        <v>-1.9505133314939561E-2</v>
      </c>
      <c r="AQ191">
        <v>62.21</v>
      </c>
      <c r="AR191">
        <v>-1.292786350771176E-3</v>
      </c>
      <c r="AS191">
        <v>-3.5745559123123972E-3</v>
      </c>
      <c r="AT191">
        <v>-9.5897166496196058E-4</v>
      </c>
      <c r="AU191">
        <v>-1.9056324862137021E-2</v>
      </c>
    </row>
    <row r="192" spans="1:47" x14ac:dyDescent="0.2">
      <c r="A192">
        <v>62.54</v>
      </c>
      <c r="B192">
        <v>-8.2322914134745531E-4</v>
      </c>
      <c r="C192">
        <v>-1.2437787558282219E-3</v>
      </c>
      <c r="D192">
        <v>-1.354806153049469E-3</v>
      </c>
      <c r="E192">
        <v>-7.1705589914382003E-3</v>
      </c>
      <c r="G192">
        <v>62.54</v>
      </c>
      <c r="H192">
        <v>-1.45409468488962E-3</v>
      </c>
      <c r="I192">
        <v>-3.737648864627973E-3</v>
      </c>
      <c r="J192">
        <v>-1.3284824961010511E-3</v>
      </c>
      <c r="K192">
        <v>-1.9878413004973301E-2</v>
      </c>
      <c r="M192">
        <v>62.54</v>
      </c>
      <c r="N192">
        <v>-8.2416307378477033E-4</v>
      </c>
      <c r="O192">
        <v>-1.24001525990825E-3</v>
      </c>
      <c r="P192">
        <v>-1.3445827563006881E-3</v>
      </c>
      <c r="Q192">
        <v>-7.1689977808700811E-3</v>
      </c>
      <c r="S192">
        <v>62.54</v>
      </c>
      <c r="T192">
        <v>-8.2075494345375515E-4</v>
      </c>
      <c r="U192">
        <v>-1.241797389362117E-3</v>
      </c>
      <c r="V192">
        <v>-1.3502517846387581E-3</v>
      </c>
      <c r="W192">
        <v>-7.1505584082667403E-3</v>
      </c>
      <c r="Y192">
        <v>62.54</v>
      </c>
      <c r="Z192">
        <v>-8.1836335627149474E-4</v>
      </c>
      <c r="AA192">
        <v>-1.2164405187594959E-3</v>
      </c>
      <c r="AB192">
        <v>-1.3252392720239519E-3</v>
      </c>
      <c r="AC192">
        <v>-7.0180331181364563E-3</v>
      </c>
      <c r="AE192">
        <v>62.54</v>
      </c>
      <c r="AF192">
        <v>-1.477269847171195E-3</v>
      </c>
      <c r="AG192">
        <v>-3.6520883293241582E-3</v>
      </c>
      <c r="AH192">
        <v>-1.29626340926523E-3</v>
      </c>
      <c r="AI192">
        <v>-1.9588895317045569E-2</v>
      </c>
      <c r="AK192">
        <v>62.54</v>
      </c>
      <c r="AL192">
        <v>-1.3203479275895719E-3</v>
      </c>
      <c r="AM192">
        <v>-3.6585092158461659E-3</v>
      </c>
      <c r="AN192">
        <v>-1.4727495745569829E-3</v>
      </c>
      <c r="AO192">
        <v>-1.9310629809216381E-2</v>
      </c>
      <c r="AQ192">
        <v>62.54</v>
      </c>
      <c r="AR192">
        <v>-1.343733367466391E-3</v>
      </c>
      <c r="AS192">
        <v>-3.5464745698631098E-3</v>
      </c>
      <c r="AT192">
        <v>-1.3335876702966929E-3</v>
      </c>
      <c r="AU192">
        <v>-1.8861985060322349E-2</v>
      </c>
    </row>
    <row r="193" spans="1:47" x14ac:dyDescent="0.2">
      <c r="A193">
        <v>62.87</v>
      </c>
      <c r="B193">
        <v>-8.0289691648348751E-4</v>
      </c>
      <c r="C193">
        <v>-1.252501805044574E-3</v>
      </c>
      <c r="D193">
        <v>-1.2204745729177029E-3</v>
      </c>
      <c r="E193">
        <v>-7.2335789940023943E-3</v>
      </c>
      <c r="G193">
        <v>62.87</v>
      </c>
      <c r="H193">
        <v>-1.392820711402794E-3</v>
      </c>
      <c r="I193">
        <v>-3.7640868490027308E-3</v>
      </c>
      <c r="J193">
        <v>-9.0512045495407315E-4</v>
      </c>
      <c r="K193">
        <v>-2.006734642228573E-2</v>
      </c>
      <c r="M193">
        <v>62.87</v>
      </c>
      <c r="N193">
        <v>-8.0385026114542055E-4</v>
      </c>
      <c r="O193">
        <v>-1.2488774681438551E-3</v>
      </c>
      <c r="P193">
        <v>-1.210116737073473E-3</v>
      </c>
      <c r="Q193">
        <v>-7.2328285655946971E-3</v>
      </c>
      <c r="S193">
        <v>62.87</v>
      </c>
      <c r="T193">
        <v>-8.0034961972087542E-4</v>
      </c>
      <c r="U193">
        <v>-1.2504339639992791E-3</v>
      </c>
      <c r="V193">
        <v>-1.2157862759619169E-3</v>
      </c>
      <c r="W193">
        <v>-7.2129026748200013E-3</v>
      </c>
      <c r="Y193">
        <v>62.87</v>
      </c>
      <c r="Z193">
        <v>-7.9803919564926985E-4</v>
      </c>
      <c r="AA193">
        <v>-1.2252526635717969E-3</v>
      </c>
      <c r="AB193">
        <v>-1.190442611875026E-3</v>
      </c>
      <c r="AC193">
        <v>-7.081562136971975E-3</v>
      </c>
      <c r="AE193">
        <v>62.87</v>
      </c>
      <c r="AF193">
        <v>-1.4154933313372689E-3</v>
      </c>
      <c r="AG193">
        <v>-3.6792665326035208E-3</v>
      </c>
      <c r="AH193">
        <v>-8.7135145138762381E-4</v>
      </c>
      <c r="AI193">
        <v>-1.9780731226326662E-2</v>
      </c>
      <c r="AK193">
        <v>62.87</v>
      </c>
      <c r="AL193">
        <v>-1.2584274300781509E-3</v>
      </c>
      <c r="AM193">
        <v>-3.6842574815479619E-3</v>
      </c>
      <c r="AN193">
        <v>-1.0486773400401931E-3</v>
      </c>
      <c r="AO193">
        <v>-1.9498751300623909E-2</v>
      </c>
      <c r="AQ193">
        <v>62.87</v>
      </c>
      <c r="AR193">
        <v>-1.282061620956547E-3</v>
      </c>
      <c r="AS193">
        <v>-3.5720577040809628E-3</v>
      </c>
      <c r="AT193">
        <v>-9.0721808931544762E-4</v>
      </c>
      <c r="AU193">
        <v>-1.9050357694035749E-2</v>
      </c>
    </row>
    <row r="194" spans="1:47" x14ac:dyDescent="0.2">
      <c r="A194">
        <v>63.2</v>
      </c>
      <c r="B194">
        <v>-8.1916008888941654E-4</v>
      </c>
      <c r="C194">
        <v>-1.2419230318031079E-3</v>
      </c>
      <c r="D194">
        <v>-1.3370598607587709E-3</v>
      </c>
      <c r="E194">
        <v>-7.1645365868878716E-3</v>
      </c>
      <c r="G194">
        <v>63.2</v>
      </c>
      <c r="H194">
        <v>-1.4455542283195459E-3</v>
      </c>
      <c r="I194">
        <v>-3.73809263375141E-3</v>
      </c>
      <c r="J194">
        <v>-1.2973038339835141E-3</v>
      </c>
      <c r="K194">
        <v>-1.987417277730337E-2</v>
      </c>
      <c r="M194">
        <v>63.2</v>
      </c>
      <c r="N194">
        <v>-8.2011778582564011E-4</v>
      </c>
      <c r="O194">
        <v>-1.2384143172765661E-3</v>
      </c>
      <c r="P194">
        <v>-1.3268473826418281E-3</v>
      </c>
      <c r="Q194">
        <v>-7.164395492808776E-3</v>
      </c>
      <c r="S194">
        <v>63.2</v>
      </c>
      <c r="T194">
        <v>-8.1661139078606992E-4</v>
      </c>
      <c r="U194">
        <v>-1.239791898989674E-3</v>
      </c>
      <c r="V194">
        <v>-1.3324175831764529E-3</v>
      </c>
      <c r="W194">
        <v>-7.1432708288193918E-3</v>
      </c>
      <c r="Y194">
        <v>63.2</v>
      </c>
      <c r="Z194">
        <v>-8.1411809564675545E-4</v>
      </c>
      <c r="AA194">
        <v>-1.214839829755478E-3</v>
      </c>
      <c r="AB194">
        <v>-1.3068529933942029E-3</v>
      </c>
      <c r="AC194">
        <v>-7.0128832883358293E-3</v>
      </c>
      <c r="AE194">
        <v>63.2</v>
      </c>
      <c r="AF194">
        <v>-1.468225524874868E-3</v>
      </c>
      <c r="AG194">
        <v>-3.6539942720992479E-3</v>
      </c>
      <c r="AH194">
        <v>-1.2651391300323839E-3</v>
      </c>
      <c r="AI194">
        <v>-1.9590058318748771E-2</v>
      </c>
      <c r="AK194">
        <v>63.2</v>
      </c>
      <c r="AL194">
        <v>-1.3100525133090701E-3</v>
      </c>
      <c r="AM194">
        <v>-3.6570857746295511E-3</v>
      </c>
      <c r="AN194">
        <v>-1.4284291714698879E-3</v>
      </c>
      <c r="AO194">
        <v>-1.9304736091299811E-2</v>
      </c>
      <c r="AQ194">
        <v>63.2</v>
      </c>
      <c r="AR194">
        <v>-1.3331945222678429E-3</v>
      </c>
      <c r="AS194">
        <v>-3.5448071304701031E-3</v>
      </c>
      <c r="AT194">
        <v>-1.286759357720877E-3</v>
      </c>
      <c r="AU194">
        <v>-1.8856365585631051E-2</v>
      </c>
    </row>
    <row r="195" spans="1:47" x14ac:dyDescent="0.2">
      <c r="A195">
        <v>63.53</v>
      </c>
      <c r="B195">
        <v>-7.9874012925235929E-4</v>
      </c>
      <c r="C195">
        <v>-1.2505266201632891E-3</v>
      </c>
      <c r="D195">
        <v>-1.2072996970765831E-3</v>
      </c>
      <c r="E195">
        <v>-7.2265720769994447E-3</v>
      </c>
      <c r="G195">
        <v>63.53</v>
      </c>
      <c r="H195">
        <v>-1.390067408459735E-3</v>
      </c>
      <c r="I195">
        <v>-3.7664575797100291E-3</v>
      </c>
      <c r="J195">
        <v>-8.9325328554198686E-4</v>
      </c>
      <c r="K195">
        <v>-2.0071824308224209E-2</v>
      </c>
      <c r="M195">
        <v>63.53</v>
      </c>
      <c r="N195">
        <v>-7.9971311192862107E-4</v>
      </c>
      <c r="O195">
        <v>-1.247156001272129E-3</v>
      </c>
      <c r="P195">
        <v>-1.1969756779546361E-3</v>
      </c>
      <c r="Q195">
        <v>-7.2272190962977398E-3</v>
      </c>
      <c r="S195">
        <v>63.53</v>
      </c>
      <c r="T195">
        <v>-7.9609955895944447E-4</v>
      </c>
      <c r="U195">
        <v>-1.24830748180658E-3</v>
      </c>
      <c r="V195">
        <v>-1.202412473395906E-3</v>
      </c>
      <c r="W195">
        <v>-7.2046041064004751E-3</v>
      </c>
      <c r="Y195">
        <v>63.53</v>
      </c>
      <c r="Z195">
        <v>-7.9371400643549173E-4</v>
      </c>
      <c r="AA195">
        <v>-1.223531026255877E-3</v>
      </c>
      <c r="AB195">
        <v>-1.1766566725666179E-3</v>
      </c>
      <c r="AC195">
        <v>-7.0753947064442439E-3</v>
      </c>
      <c r="AE195">
        <v>63.53</v>
      </c>
      <c r="AF195">
        <v>-1.4125126940519319E-3</v>
      </c>
      <c r="AG195">
        <v>-3.6830464490149278E-3</v>
      </c>
      <c r="AH195">
        <v>-8.6043832104283667E-4</v>
      </c>
      <c r="AI195">
        <v>-1.979060646286069E-2</v>
      </c>
      <c r="AK195">
        <v>63.53</v>
      </c>
      <c r="AL195">
        <v>-1.25027268586064E-3</v>
      </c>
      <c r="AM195">
        <v>-3.6848235508387009E-3</v>
      </c>
      <c r="AN195">
        <v>-1.0134731474967409E-3</v>
      </c>
      <c r="AO195">
        <v>-1.9501067192061221E-2</v>
      </c>
      <c r="AQ195">
        <v>63.53</v>
      </c>
      <c r="AR195">
        <v>-1.273850355396763E-3</v>
      </c>
      <c r="AS195">
        <v>-3.5722709840443389E-3</v>
      </c>
      <c r="AT195">
        <v>-8.7005582991202669E-4</v>
      </c>
      <c r="AU195">
        <v>-1.905263339043578E-2</v>
      </c>
    </row>
    <row r="196" spans="1:47" x14ac:dyDescent="0.2">
      <c r="A196">
        <v>63.86</v>
      </c>
      <c r="B196">
        <v>-8.1757722229007176E-4</v>
      </c>
      <c r="C196">
        <v>-1.2410146377753581E-3</v>
      </c>
      <c r="D196">
        <v>-1.3347276465538759E-3</v>
      </c>
      <c r="E196">
        <v>-7.1610025770784524E-3</v>
      </c>
      <c r="G196">
        <v>63.86</v>
      </c>
      <c r="H196">
        <v>-1.4505475089545529E-3</v>
      </c>
      <c r="I196">
        <v>-3.741093340913439E-3</v>
      </c>
      <c r="J196">
        <v>-1.3160955021418591E-3</v>
      </c>
      <c r="K196">
        <v>-1.9881867584432469E-2</v>
      </c>
      <c r="M196">
        <v>63.86</v>
      </c>
      <c r="N196">
        <v>-8.1855806081908321E-4</v>
      </c>
      <c r="O196">
        <v>-1.237758751609666E-3</v>
      </c>
      <c r="P196">
        <v>-1.3245742654902791E-3</v>
      </c>
      <c r="Q196">
        <v>-7.1622524061768769E-3</v>
      </c>
      <c r="S196">
        <v>63.86</v>
      </c>
      <c r="T196">
        <v>-8.1491929258452735E-4</v>
      </c>
      <c r="U196">
        <v>-1.2387219785451849E-3</v>
      </c>
      <c r="V196">
        <v>-1.329785547355033E-3</v>
      </c>
      <c r="W196">
        <v>-7.1383699977893653E-3</v>
      </c>
      <c r="Y196">
        <v>63.86</v>
      </c>
      <c r="Z196">
        <v>-8.1238799359141143E-4</v>
      </c>
      <c r="AA196">
        <v>-1.214163998435941E-3</v>
      </c>
      <c r="AB196">
        <v>-1.3039442971049451E-3</v>
      </c>
      <c r="AC196">
        <v>-7.0101017344385771E-3</v>
      </c>
      <c r="AE196">
        <v>63.86</v>
      </c>
      <c r="AF196">
        <v>-1.4732797700765751E-3</v>
      </c>
      <c r="AG196">
        <v>-3.6583436238059042E-3</v>
      </c>
      <c r="AH196">
        <v>-1.285951501494865E-3</v>
      </c>
      <c r="AI196">
        <v>-1.9603010410267109E-2</v>
      </c>
      <c r="AK196">
        <v>63.86</v>
      </c>
      <c r="AL196">
        <v>-1.309474109535483E-3</v>
      </c>
      <c r="AM196">
        <v>-3.6591302439228312E-3</v>
      </c>
      <c r="AN196">
        <v>-1.4282800043997181E-3</v>
      </c>
      <c r="AO196">
        <v>-1.9311912043555691E-2</v>
      </c>
      <c r="AQ196">
        <v>63.86</v>
      </c>
      <c r="AR196">
        <v>-1.332839975521823E-3</v>
      </c>
      <c r="AS196">
        <v>-3.5463482659860582E-3</v>
      </c>
      <c r="AT196">
        <v>-1.2850811820034639E-3</v>
      </c>
      <c r="AU196">
        <v>-1.8863043932693759E-2</v>
      </c>
    </row>
    <row r="197" spans="1:47" x14ac:dyDescent="0.2">
      <c r="A197">
        <v>64.19</v>
      </c>
      <c r="B197">
        <v>-7.9931982367623968E-4</v>
      </c>
      <c r="C197">
        <v>-1.2509422505742841E-3</v>
      </c>
      <c r="D197">
        <v>-1.210549046074032E-3</v>
      </c>
      <c r="E197">
        <v>-7.2285796962883444E-3</v>
      </c>
      <c r="G197">
        <v>64.19</v>
      </c>
      <c r="H197">
        <v>-1.398615374138576E-3</v>
      </c>
      <c r="I197">
        <v>-3.7696922660222991E-3</v>
      </c>
      <c r="J197">
        <v>-9.2394258307129174E-4</v>
      </c>
      <c r="K197">
        <v>-2.0083653081771069E-2</v>
      </c>
      <c r="M197">
        <v>64.19</v>
      </c>
      <c r="N197">
        <v>-8.0032397795787736E-4</v>
      </c>
      <c r="O197">
        <v>-1.2478237399713469E-3</v>
      </c>
      <c r="P197">
        <v>-1.2003443110575711E-3</v>
      </c>
      <c r="Q197">
        <v>-7.2306100977059208E-3</v>
      </c>
      <c r="S197">
        <v>64.19</v>
      </c>
      <c r="T197">
        <v>-7.9656184256280023E-4</v>
      </c>
      <c r="U197">
        <v>-1.248545894661829E-3</v>
      </c>
      <c r="V197">
        <v>-1.205268635946802E-3</v>
      </c>
      <c r="W197">
        <v>-7.2051569534615934E-3</v>
      </c>
      <c r="Y197">
        <v>64.19</v>
      </c>
      <c r="Z197">
        <v>-7.9415841949626237E-4</v>
      </c>
      <c r="AA197">
        <v>-1.224151294114505E-3</v>
      </c>
      <c r="AB197">
        <v>-1.179286937413312E-3</v>
      </c>
      <c r="AC197">
        <v>-7.0780232227873772E-3</v>
      </c>
      <c r="AE197">
        <v>64.19</v>
      </c>
      <c r="AF197">
        <v>-1.4211876872849559E-3</v>
      </c>
      <c r="AG197">
        <v>-3.6877097375099298E-3</v>
      </c>
      <c r="AH197">
        <v>-8.9369051728401309E-4</v>
      </c>
      <c r="AI197">
        <v>-1.980791655093693E-2</v>
      </c>
      <c r="AK197">
        <v>64.19</v>
      </c>
      <c r="AL197">
        <v>-1.256716900214499E-3</v>
      </c>
      <c r="AM197">
        <v>-3.6889143068848749E-3</v>
      </c>
      <c r="AN197">
        <v>-1.0366498051739561E-3</v>
      </c>
      <c r="AO197">
        <v>-1.951835476465498E-2</v>
      </c>
      <c r="AQ197">
        <v>64.19</v>
      </c>
      <c r="AR197">
        <v>-1.280710952736969E-3</v>
      </c>
      <c r="AS197">
        <v>-3.5757151777412832E-3</v>
      </c>
      <c r="AT197">
        <v>-8.9169240405540082E-4</v>
      </c>
      <c r="AU197">
        <v>-1.9068988641237621E-2</v>
      </c>
    </row>
    <row r="198" spans="1:47" x14ac:dyDescent="0.2">
      <c r="A198">
        <v>64.52</v>
      </c>
      <c r="B198">
        <v>-8.1874079932306345E-4</v>
      </c>
      <c r="C198">
        <v>-1.2417694573672569E-3</v>
      </c>
      <c r="D198">
        <v>-1.3387777942524971E-3</v>
      </c>
      <c r="E198">
        <v>-7.1652448144504544E-3</v>
      </c>
      <c r="G198">
        <v>64.52</v>
      </c>
      <c r="H198">
        <v>-1.4601527497668629E-3</v>
      </c>
      <c r="I198">
        <v>-3.7434373772322351E-3</v>
      </c>
      <c r="J198">
        <v>-1.353520304674901E-3</v>
      </c>
      <c r="K198">
        <v>-1.9893061594355999E-2</v>
      </c>
      <c r="M198">
        <v>64.52</v>
      </c>
      <c r="N198">
        <v>-8.1975459058901325E-4</v>
      </c>
      <c r="O198">
        <v>-1.2387618376681871E-3</v>
      </c>
      <c r="P198">
        <v>-1.328769628832981E-3</v>
      </c>
      <c r="Q198">
        <v>-7.1678513040254431E-3</v>
      </c>
      <c r="S198">
        <v>64.52</v>
      </c>
      <c r="T198">
        <v>-8.1596775975138205E-4</v>
      </c>
      <c r="U198">
        <v>-1.239293744751203E-3</v>
      </c>
      <c r="V198">
        <v>-1.3334636145045471E-3</v>
      </c>
      <c r="W198">
        <v>-7.1411071060714249E-3</v>
      </c>
      <c r="Y198">
        <v>64.52</v>
      </c>
      <c r="Z198">
        <v>-8.1342609555280418E-4</v>
      </c>
      <c r="AA198">
        <v>-1.215116376507962E-3</v>
      </c>
      <c r="AB198">
        <v>-1.3073696362421951E-3</v>
      </c>
      <c r="AC198">
        <v>-7.0149288530607489E-3</v>
      </c>
      <c r="AE198">
        <v>64.52</v>
      </c>
      <c r="AF198">
        <v>-1.4830460599484781E-3</v>
      </c>
      <c r="AG198">
        <v>-3.662191889715994E-3</v>
      </c>
      <c r="AH198">
        <v>-1.3264588069869089E-3</v>
      </c>
      <c r="AI198">
        <v>-1.9619872990353081E-2</v>
      </c>
      <c r="AK198">
        <v>64.52</v>
      </c>
      <c r="AL198">
        <v>-1.320188639519153E-3</v>
      </c>
      <c r="AM198">
        <v>-3.662999759198433E-3</v>
      </c>
      <c r="AN198">
        <v>-1.468956148383086E-3</v>
      </c>
      <c r="AO198">
        <v>-1.9331643210968759E-2</v>
      </c>
      <c r="AQ198">
        <v>64.52</v>
      </c>
      <c r="AR198">
        <v>-1.3439673565281509E-3</v>
      </c>
      <c r="AS198">
        <v>-3.5495866913418991E-3</v>
      </c>
      <c r="AT198">
        <v>-1.3241991530161929E-3</v>
      </c>
      <c r="AU198">
        <v>-1.8881823649594971E-2</v>
      </c>
    </row>
    <row r="199" spans="1:47" x14ac:dyDescent="0.2">
      <c r="A199">
        <v>64.849999999999994</v>
      </c>
      <c r="B199">
        <v>-8.0036648602090435E-4</v>
      </c>
      <c r="C199">
        <v>-1.251977660193805E-3</v>
      </c>
      <c r="D199">
        <v>-1.211569564173216E-3</v>
      </c>
      <c r="E199">
        <v>-7.2346412151447371E-3</v>
      </c>
      <c r="G199">
        <v>64.849999999999994</v>
      </c>
      <c r="H199">
        <v>-1.404247434749706E-3</v>
      </c>
      <c r="I199">
        <v>-3.7708236278909311E-3</v>
      </c>
      <c r="J199">
        <v>-9.4647436274390142E-4</v>
      </c>
      <c r="K199">
        <v>-2.009291145807859E-2</v>
      </c>
      <c r="M199">
        <v>64.849999999999994</v>
      </c>
      <c r="N199">
        <v>-8.0140101160221732E-4</v>
      </c>
      <c r="O199">
        <v>-1.249107125799592E-3</v>
      </c>
      <c r="P199">
        <v>-1.201522051054875E-3</v>
      </c>
      <c r="Q199">
        <v>-7.2380060906956723E-3</v>
      </c>
      <c r="S199">
        <v>64.849999999999994</v>
      </c>
      <c r="T199">
        <v>-7.9749997030237742E-4</v>
      </c>
      <c r="U199">
        <v>-1.2493927421504381E-3</v>
      </c>
      <c r="V199">
        <v>-1.205935603120305E-3</v>
      </c>
      <c r="W199">
        <v>-7.2096966445155111E-3</v>
      </c>
      <c r="Y199">
        <v>64.849999999999994</v>
      </c>
      <c r="Z199">
        <v>-7.9508286601746045E-4</v>
      </c>
      <c r="AA199">
        <v>-1.225371775528359E-3</v>
      </c>
      <c r="AB199">
        <v>-1.1796076358834499E-3</v>
      </c>
      <c r="AC199">
        <v>-7.0846520748882799E-3</v>
      </c>
      <c r="AE199">
        <v>64.849999999999994</v>
      </c>
      <c r="AF199">
        <v>-1.4268491126351911E-3</v>
      </c>
      <c r="AG199">
        <v>-3.690497968732703E-3</v>
      </c>
      <c r="AH199">
        <v>-9.1930129722691005E-4</v>
      </c>
      <c r="AI199">
        <v>-1.9823196401341638E-2</v>
      </c>
      <c r="AK199">
        <v>64.849999999999994</v>
      </c>
      <c r="AL199">
        <v>-1.265807560489011E-3</v>
      </c>
      <c r="AM199">
        <v>-3.6912268313734412E-3</v>
      </c>
      <c r="AN199">
        <v>-1.071228194561951E-3</v>
      </c>
      <c r="AO199">
        <v>-1.9535133303608131E-2</v>
      </c>
      <c r="AQ199">
        <v>64.849999999999994</v>
      </c>
      <c r="AR199">
        <v>-1.290191621250528E-3</v>
      </c>
      <c r="AS199">
        <v>-3.577575132494275E-3</v>
      </c>
      <c r="AT199">
        <v>-9.2530476105801701E-4</v>
      </c>
      <c r="AU199">
        <v>-1.9085489263698199E-2</v>
      </c>
    </row>
    <row r="200" spans="1:47" x14ac:dyDescent="0.2">
      <c r="A200">
        <v>65.180000000000007</v>
      </c>
      <c r="B200">
        <v>-8.2111791687593727E-4</v>
      </c>
      <c r="C200">
        <v>-1.2433732252653249E-3</v>
      </c>
      <c r="D200">
        <v>-1.3444844385777921E-3</v>
      </c>
      <c r="E200">
        <v>-7.1735290372796868E-3</v>
      </c>
      <c r="G200">
        <v>65.180000000000007</v>
      </c>
      <c r="H200">
        <v>-1.4618268819640589E-3</v>
      </c>
      <c r="I200">
        <v>-3.7431112028766429E-3</v>
      </c>
      <c r="J200">
        <v>-1.367536942262187E-3</v>
      </c>
      <c r="K200">
        <v>-1.9896008508108149E-2</v>
      </c>
      <c r="M200">
        <v>65.180000000000007</v>
      </c>
      <c r="N200">
        <v>-8.2217452033001926E-4</v>
      </c>
      <c r="O200">
        <v>-1.2406099773694991E-3</v>
      </c>
      <c r="P200">
        <v>-1.334683987682454E-3</v>
      </c>
      <c r="Q200">
        <v>-7.1774682035988671E-3</v>
      </c>
      <c r="S200">
        <v>65.180000000000007</v>
      </c>
      <c r="T200">
        <v>-8.1823072189394683E-4</v>
      </c>
      <c r="U200">
        <v>-1.2407025140704611E-3</v>
      </c>
      <c r="V200">
        <v>-1.3387810904040951E-3</v>
      </c>
      <c r="W200">
        <v>-7.1477959058400273E-3</v>
      </c>
      <c r="Y200">
        <v>65.180000000000007</v>
      </c>
      <c r="Z200">
        <v>-8.1567646946391489E-4</v>
      </c>
      <c r="AA200">
        <v>-1.2168943266185951E-3</v>
      </c>
      <c r="AB200">
        <v>-1.312302123308413E-3</v>
      </c>
      <c r="AC200">
        <v>-7.0237068775143349E-3</v>
      </c>
      <c r="AE200">
        <v>65.180000000000007</v>
      </c>
      <c r="AF200">
        <v>-1.4845452475007871E-3</v>
      </c>
      <c r="AG200">
        <v>-3.6636167610497599E-3</v>
      </c>
      <c r="AH200">
        <v>-1.3431355558428859E-3</v>
      </c>
      <c r="AI200">
        <v>-1.9629009178779629E-2</v>
      </c>
      <c r="AK200">
        <v>65.180000000000007</v>
      </c>
      <c r="AL200">
        <v>-1.3269614473327359E-3</v>
      </c>
      <c r="AM200">
        <v>-3.6636646308816582E-3</v>
      </c>
      <c r="AN200">
        <v>-1.500669137100196E-3</v>
      </c>
      <c r="AO200">
        <v>-1.9342509845822899E-2</v>
      </c>
      <c r="AQ200">
        <v>65.180000000000007</v>
      </c>
      <c r="AR200">
        <v>-1.3511332686799429E-3</v>
      </c>
      <c r="AS200">
        <v>-3.5499634713222561E-3</v>
      </c>
      <c r="AT200">
        <v>-1.3561521931091439E-3</v>
      </c>
      <c r="AU200">
        <v>-1.8892768230604869E-2</v>
      </c>
    </row>
    <row r="201" spans="1:47" x14ac:dyDescent="0.2">
      <c r="A201">
        <v>65.510000000000005</v>
      </c>
      <c r="B201">
        <v>-8.0357761460071514E-4</v>
      </c>
      <c r="C201">
        <v>-1.253904409697212E-3</v>
      </c>
      <c r="D201">
        <v>-1.2203931173617711E-3</v>
      </c>
      <c r="E201">
        <v>-7.2444290401163574E-3</v>
      </c>
      <c r="G201">
        <v>65.510000000000005</v>
      </c>
      <c r="H201">
        <v>-1.4007540419529491E-3</v>
      </c>
      <c r="I201">
        <v>-3.770438587318552E-3</v>
      </c>
      <c r="J201">
        <v>-9.3838033292031528E-4</v>
      </c>
      <c r="K201">
        <v>-2.0096340275562511E-2</v>
      </c>
      <c r="M201">
        <v>65.510000000000005</v>
      </c>
      <c r="N201">
        <v>-8.0466219413427575E-4</v>
      </c>
      <c r="O201">
        <v>-1.251277306844377E-3</v>
      </c>
      <c r="P201">
        <v>-1.2106416719509701E-3</v>
      </c>
      <c r="Q201">
        <v>-7.2490885443205304E-3</v>
      </c>
      <c r="S201">
        <v>65.510000000000005</v>
      </c>
      <c r="T201">
        <v>-8.0060575674794222E-4</v>
      </c>
      <c r="U201">
        <v>-1.251116103178373E-3</v>
      </c>
      <c r="V201">
        <v>-1.214406614402831E-3</v>
      </c>
      <c r="W201">
        <v>-7.2178514018236117E-3</v>
      </c>
      <c r="Y201">
        <v>65.510000000000005</v>
      </c>
      <c r="Z201">
        <v>-7.9816708141072085E-4</v>
      </c>
      <c r="AA201">
        <v>-1.227463344156019E-3</v>
      </c>
      <c r="AB201">
        <v>-1.1876251899553989E-3</v>
      </c>
      <c r="AC201">
        <v>-7.094881124329093E-3</v>
      </c>
      <c r="AE201">
        <v>65.510000000000005</v>
      </c>
      <c r="AF201">
        <v>-1.422972933506112E-3</v>
      </c>
      <c r="AG201">
        <v>-3.691887620786382E-3</v>
      </c>
      <c r="AH201">
        <v>-9.1285611297335168E-4</v>
      </c>
      <c r="AI201">
        <v>-1.9832916045725159E-2</v>
      </c>
      <c r="AK201">
        <v>65.510000000000005</v>
      </c>
      <c r="AL201">
        <v>-1.2659738620857521E-3</v>
      </c>
      <c r="AM201">
        <v>-3.6913052512774478E-3</v>
      </c>
      <c r="AN201">
        <v>-1.073574384664453E-3</v>
      </c>
      <c r="AO201">
        <v>-1.9545830972400001E-2</v>
      </c>
      <c r="AQ201">
        <v>65.510000000000005</v>
      </c>
      <c r="AR201">
        <v>-1.2906026130917671E-3</v>
      </c>
      <c r="AS201">
        <v>-3.577521492770885E-3</v>
      </c>
      <c r="AT201">
        <v>-9.2841416643053528E-4</v>
      </c>
      <c r="AU201">
        <v>-1.9096702789777969E-2</v>
      </c>
    </row>
    <row r="202" spans="1:47" x14ac:dyDescent="0.2">
      <c r="A202">
        <v>65.84</v>
      </c>
      <c r="B202">
        <v>-8.2390860663354747E-4</v>
      </c>
      <c r="C202">
        <v>-1.2445980158014699E-3</v>
      </c>
      <c r="D202">
        <v>-1.354615584303334E-3</v>
      </c>
      <c r="E202">
        <v>-7.1803766101348667E-3</v>
      </c>
      <c r="G202">
        <v>65.84</v>
      </c>
      <c r="H202">
        <v>-1.4572212514351031E-3</v>
      </c>
      <c r="I202">
        <v>-3.7423965378150688E-3</v>
      </c>
      <c r="J202">
        <v>-1.3537529853079619E-3</v>
      </c>
      <c r="K202">
        <v>-1.9895085196837751E-2</v>
      </c>
      <c r="M202">
        <v>65.84</v>
      </c>
      <c r="N202">
        <v>-8.2501878462954022E-4</v>
      </c>
      <c r="O202">
        <v>-1.242073881744118E-3</v>
      </c>
      <c r="P202">
        <v>-1.345061916873967E-3</v>
      </c>
      <c r="Q202">
        <v>-7.1856044945403314E-3</v>
      </c>
      <c r="S202">
        <v>65.84</v>
      </c>
      <c r="T202">
        <v>-8.2092471386147048E-4</v>
      </c>
      <c r="U202">
        <v>-1.241725249971245E-3</v>
      </c>
      <c r="V202">
        <v>-1.348659454585784E-3</v>
      </c>
      <c r="W202">
        <v>-7.1529787026416644E-3</v>
      </c>
      <c r="Y202">
        <v>65.84</v>
      </c>
      <c r="Z202">
        <v>-8.1832075764469013E-4</v>
      </c>
      <c r="AA202">
        <v>-1.2182951453098079E-3</v>
      </c>
      <c r="AB202">
        <v>-1.3216287903237119E-3</v>
      </c>
      <c r="AC202">
        <v>-7.0309887946823444E-3</v>
      </c>
      <c r="AE202">
        <v>65.84</v>
      </c>
      <c r="AF202">
        <v>-1.4794436083799579E-3</v>
      </c>
      <c r="AG202">
        <v>-3.664680493114384E-3</v>
      </c>
      <c r="AH202">
        <v>-1.330052157850418E-3</v>
      </c>
      <c r="AI202">
        <v>-1.9634463918270541E-2</v>
      </c>
      <c r="AK202">
        <v>65.84</v>
      </c>
      <c r="AL202">
        <v>-1.322960516472439E-3</v>
      </c>
      <c r="AM202">
        <v>-3.6624169535724549E-3</v>
      </c>
      <c r="AN202">
        <v>-1.485832147206733E-3</v>
      </c>
      <c r="AO202">
        <v>-1.934496562869335E-2</v>
      </c>
      <c r="AQ202">
        <v>65.84</v>
      </c>
      <c r="AR202">
        <v>-1.347376901405859E-3</v>
      </c>
      <c r="AS202">
        <v>-3.5486378295381542E-3</v>
      </c>
      <c r="AT202">
        <v>-1.341987148640867E-3</v>
      </c>
      <c r="AU202">
        <v>-1.8896044342242419E-2</v>
      </c>
    </row>
    <row r="203" spans="1:47" x14ac:dyDescent="0.2">
      <c r="A203">
        <v>66.17</v>
      </c>
      <c r="B203">
        <v>-8.0401393669373507E-4</v>
      </c>
      <c r="C203">
        <v>-1.254374841163007E-3</v>
      </c>
      <c r="D203">
        <v>-1.221641746784912E-3</v>
      </c>
      <c r="E203">
        <v>-7.2490893859989344E-3</v>
      </c>
      <c r="G203">
        <v>66.17</v>
      </c>
      <c r="H203">
        <v>-1.398223145851909E-3</v>
      </c>
      <c r="I203">
        <v>-3.770739122757038E-3</v>
      </c>
      <c r="J203">
        <v>-9.2702360179506757E-4</v>
      </c>
      <c r="K203">
        <v>-2.0097734874191812E-2</v>
      </c>
      <c r="M203">
        <v>66.17</v>
      </c>
      <c r="N203">
        <v>-8.0513165668820181E-4</v>
      </c>
      <c r="O203">
        <v>-1.251979826694762E-3</v>
      </c>
      <c r="P203">
        <v>-1.2120492188812601E-3</v>
      </c>
      <c r="Q203">
        <v>-7.2549760239880891E-3</v>
      </c>
      <c r="S203">
        <v>66.17</v>
      </c>
      <c r="T203">
        <v>-8.0094158709797505E-4</v>
      </c>
      <c r="U203">
        <v>-1.2513908642381279E-3</v>
      </c>
      <c r="V203">
        <v>-1.2154207417077679E-3</v>
      </c>
      <c r="W203">
        <v>-7.2208486562422959E-3</v>
      </c>
      <c r="Y203">
        <v>66.17</v>
      </c>
      <c r="Z203">
        <v>-7.9843344431213892E-4</v>
      </c>
      <c r="AA203">
        <v>-1.2281268473727589E-3</v>
      </c>
      <c r="AB203">
        <v>-1.188064106758006E-3</v>
      </c>
      <c r="AC203">
        <v>-7.0999887982473387E-3</v>
      </c>
      <c r="AE203">
        <v>66.17</v>
      </c>
      <c r="AF203">
        <v>-1.420049505527535E-3</v>
      </c>
      <c r="AG203">
        <v>-3.6939412408366831E-3</v>
      </c>
      <c r="AH203">
        <v>-9.0232252287486331E-4</v>
      </c>
      <c r="AI203">
        <v>-1.9840721315797321E-2</v>
      </c>
      <c r="AK203">
        <v>66.17</v>
      </c>
      <c r="AL203">
        <v>-1.261664515020809E-3</v>
      </c>
      <c r="AM203">
        <v>-3.6907095723328338E-3</v>
      </c>
      <c r="AN203">
        <v>-1.0523897250943931E-3</v>
      </c>
      <c r="AO203">
        <v>-1.9549357827981059E-2</v>
      </c>
      <c r="AQ203">
        <v>66.17</v>
      </c>
      <c r="AR203">
        <v>-1.2865614541842311E-3</v>
      </c>
      <c r="AS203">
        <v>-3.5767747394033779E-3</v>
      </c>
      <c r="AT203">
        <v>-9.0736963835991386E-4</v>
      </c>
      <c r="AU203">
        <v>-1.9100928339542831E-2</v>
      </c>
    </row>
    <row r="204" spans="1:47" x14ac:dyDescent="0.2">
      <c r="A204">
        <v>66.5</v>
      </c>
      <c r="B204">
        <v>-8.2204751993243674E-4</v>
      </c>
      <c r="C204">
        <v>-1.244059409753579E-3</v>
      </c>
      <c r="D204">
        <v>-1.346400089647892E-3</v>
      </c>
      <c r="E204">
        <v>-7.1816718274796878E-3</v>
      </c>
      <c r="G204">
        <v>66.5</v>
      </c>
      <c r="H204">
        <v>-1.4560974222961819E-3</v>
      </c>
      <c r="I204">
        <v>-3.743522579747752E-3</v>
      </c>
      <c r="J204">
        <v>-1.3444208014904771E-3</v>
      </c>
      <c r="K204">
        <v>-1.9900357325227141E-2</v>
      </c>
      <c r="M204">
        <v>66.5</v>
      </c>
      <c r="N204">
        <v>-8.2318013127644963E-4</v>
      </c>
      <c r="O204">
        <v>-1.241759128008635E-3</v>
      </c>
      <c r="P204">
        <v>-1.336929929117695E-3</v>
      </c>
      <c r="Q204">
        <v>-7.1880732437859087E-3</v>
      </c>
      <c r="S204">
        <v>66.5</v>
      </c>
      <c r="T204">
        <v>-8.1894909709912065E-4</v>
      </c>
      <c r="U204">
        <v>-1.2409966523366301E-3</v>
      </c>
      <c r="V204">
        <v>-1.3401741905709719E-3</v>
      </c>
      <c r="W204">
        <v>-7.152586286371553E-3</v>
      </c>
      <c r="Y204">
        <v>66.5</v>
      </c>
      <c r="Z204">
        <v>-8.162607519100316E-4</v>
      </c>
      <c r="AA204">
        <v>-1.2179644979417731E-3</v>
      </c>
      <c r="AB204">
        <v>-1.312576707669428E-3</v>
      </c>
      <c r="AC204">
        <v>-7.0327146258451437E-3</v>
      </c>
      <c r="AE204">
        <v>66.5</v>
      </c>
      <c r="AF204">
        <v>-1.4780128446837989E-3</v>
      </c>
      <c r="AG204">
        <v>-3.667535961274311E-3</v>
      </c>
      <c r="AH204">
        <v>-1.3217830584614919E-3</v>
      </c>
      <c r="AI204">
        <v>-1.964600746706844E-2</v>
      </c>
      <c r="AK204">
        <v>66.5</v>
      </c>
      <c r="AL204">
        <v>-1.320765987368329E-3</v>
      </c>
      <c r="AM204">
        <v>-3.6632085982279249E-3</v>
      </c>
      <c r="AN204">
        <v>-1.4707689259454051E-3</v>
      </c>
      <c r="AO204">
        <v>-1.9353484180257351E-2</v>
      </c>
      <c r="AQ204">
        <v>66.5</v>
      </c>
      <c r="AR204">
        <v>-1.34548026377061E-3</v>
      </c>
      <c r="AS204">
        <v>-3.549132362077807E-3</v>
      </c>
      <c r="AT204">
        <v>-1.326039424187096E-3</v>
      </c>
      <c r="AU204">
        <v>-1.8904829222384529E-2</v>
      </c>
    </row>
    <row r="205" spans="1:47" x14ac:dyDescent="0.2">
      <c r="A205">
        <v>66.83</v>
      </c>
      <c r="B205">
        <v>-8.0119999783468234E-4</v>
      </c>
      <c r="C205">
        <v>-1.2530552596708819E-3</v>
      </c>
      <c r="D205">
        <v>-1.2107568873790989E-3</v>
      </c>
      <c r="E205">
        <v>-7.2471594202482082E-3</v>
      </c>
      <c r="G205">
        <v>66.83</v>
      </c>
      <c r="H205">
        <v>-1.3986179610509129E-3</v>
      </c>
      <c r="I205">
        <v>-3.770736496131126E-3</v>
      </c>
      <c r="J205">
        <v>-9.2623162678881141E-4</v>
      </c>
      <c r="K205">
        <v>-2.0097109487874638E-2</v>
      </c>
      <c r="M205">
        <v>66.83</v>
      </c>
      <c r="N205">
        <v>-8.0233605631054191E-4</v>
      </c>
      <c r="O205">
        <v>-1.2508833895353191E-3</v>
      </c>
      <c r="P205">
        <v>-1.2012736779522461E-3</v>
      </c>
      <c r="Q205">
        <v>-7.2541720031488342E-3</v>
      </c>
      <c r="S205">
        <v>66.83</v>
      </c>
      <c r="T205">
        <v>-7.9799823546386863E-4</v>
      </c>
      <c r="U205">
        <v>-1.24988617363125E-3</v>
      </c>
      <c r="V205">
        <v>-1.2042016457148911E-3</v>
      </c>
      <c r="W205">
        <v>-7.2172195775397621E-3</v>
      </c>
      <c r="Y205">
        <v>66.83</v>
      </c>
      <c r="Z205">
        <v>-7.9541876325873648E-4</v>
      </c>
      <c r="AA205">
        <v>-1.2270244384367671E-3</v>
      </c>
      <c r="AB205">
        <v>-1.176399262768825E-3</v>
      </c>
      <c r="AC205">
        <v>-7.0984840196597898E-3</v>
      </c>
      <c r="AE205">
        <v>66.83</v>
      </c>
      <c r="AF205">
        <v>-1.4200947306378889E-3</v>
      </c>
      <c r="AG205">
        <v>-3.6956967048396038E-3</v>
      </c>
      <c r="AH205">
        <v>-9.0262409495740054E-4</v>
      </c>
      <c r="AI205">
        <v>-1.98464108137015E-2</v>
      </c>
      <c r="AK205">
        <v>66.83</v>
      </c>
      <c r="AL205">
        <v>-1.2622066682869699E-3</v>
      </c>
      <c r="AM205">
        <v>-3.691382566255709E-3</v>
      </c>
      <c r="AN205">
        <v>-1.049948804942765E-3</v>
      </c>
      <c r="AO205">
        <v>-1.9555575688867191E-2</v>
      </c>
      <c r="AQ205">
        <v>66.83</v>
      </c>
      <c r="AR205">
        <v>-1.28725987634569E-3</v>
      </c>
      <c r="AS205">
        <v>-3.5770671161640742E-3</v>
      </c>
      <c r="AT205">
        <v>-9.0294458882779331E-4</v>
      </c>
      <c r="AU205">
        <v>-1.9107157858824251E-2</v>
      </c>
    </row>
    <row r="206" spans="1:47" x14ac:dyDescent="0.2">
      <c r="A206">
        <v>67.16</v>
      </c>
      <c r="B206">
        <v>-8.2078384305399516E-4</v>
      </c>
      <c r="C206">
        <v>-1.243334940131348E-3</v>
      </c>
      <c r="D206">
        <v>-1.343292247425105E-3</v>
      </c>
      <c r="E206">
        <v>-7.182246156002537E-3</v>
      </c>
      <c r="G206">
        <v>67.16</v>
      </c>
      <c r="H206">
        <v>-1.4563599389861011E-3</v>
      </c>
      <c r="I206">
        <v>-3.7435351729468462E-3</v>
      </c>
      <c r="J206">
        <v>-1.344519181079452E-3</v>
      </c>
      <c r="K206">
        <v>-1.990181527416348E-2</v>
      </c>
      <c r="M206">
        <v>67.16</v>
      </c>
      <c r="N206">
        <v>-8.2193841988051418E-4</v>
      </c>
      <c r="O206">
        <v>-1.2412516225176621E-3</v>
      </c>
      <c r="P206">
        <v>-1.333927018688243E-3</v>
      </c>
      <c r="Q206">
        <v>-7.1897511428113004E-3</v>
      </c>
      <c r="S206">
        <v>67.16</v>
      </c>
      <c r="T206">
        <v>-8.1755051281307565E-4</v>
      </c>
      <c r="U206">
        <v>-1.240083559193771E-3</v>
      </c>
      <c r="V206">
        <v>-1.3366939971032239E-3</v>
      </c>
      <c r="W206">
        <v>-7.1514199731175527E-3</v>
      </c>
      <c r="Y206">
        <v>67.16</v>
      </c>
      <c r="Z206">
        <v>-8.1482456192212148E-4</v>
      </c>
      <c r="AA206">
        <v>-1.217444412118305E-3</v>
      </c>
      <c r="AB206">
        <v>-1.3087979971332061E-3</v>
      </c>
      <c r="AC206">
        <v>-7.0336539097914747E-3</v>
      </c>
      <c r="AE206">
        <v>67.16</v>
      </c>
      <c r="AF206">
        <v>-1.4777963167855841E-3</v>
      </c>
      <c r="AG206">
        <v>-3.6693348394635202E-3</v>
      </c>
      <c r="AH206">
        <v>-1.32249994321167E-3</v>
      </c>
      <c r="AI206">
        <v>-1.965379382802333E-2</v>
      </c>
      <c r="AK206">
        <v>67.16</v>
      </c>
      <c r="AL206">
        <v>-1.3216484597923671E-3</v>
      </c>
      <c r="AM206">
        <v>-3.6637247434891931E-3</v>
      </c>
      <c r="AN206">
        <v>-1.4731757768724841E-3</v>
      </c>
      <c r="AO206">
        <v>-1.936067698053311E-2</v>
      </c>
      <c r="AQ206">
        <v>67.16</v>
      </c>
      <c r="AR206">
        <v>-1.346316178498059E-3</v>
      </c>
      <c r="AS206">
        <v>-3.5492626463487901E-3</v>
      </c>
      <c r="AT206">
        <v>-1.325348093293969E-3</v>
      </c>
      <c r="AU206">
        <v>-1.891202428006401E-2</v>
      </c>
    </row>
    <row r="207" spans="1:47" x14ac:dyDescent="0.2">
      <c r="A207">
        <v>67.489999999999995</v>
      </c>
      <c r="B207">
        <v>-8.0241768460475682E-4</v>
      </c>
      <c r="C207">
        <v>-1.253456393339759E-3</v>
      </c>
      <c r="D207">
        <v>-1.215010703774365E-3</v>
      </c>
      <c r="E207">
        <v>-7.2513076331345069E-3</v>
      </c>
      <c r="G207">
        <v>67.489999999999995</v>
      </c>
      <c r="H207">
        <v>-1.399173412386307E-3</v>
      </c>
      <c r="I207">
        <v>-3.7701210254904899E-3</v>
      </c>
      <c r="J207">
        <v>-9.2541775503610926E-4</v>
      </c>
      <c r="K207">
        <v>-2.009433565410701E-2</v>
      </c>
      <c r="M207">
        <v>67.489999999999995</v>
      </c>
      <c r="N207">
        <v>-8.0357826432971837E-4</v>
      </c>
      <c r="O207">
        <v>-1.2515020868910101E-3</v>
      </c>
      <c r="P207">
        <v>-1.205700593930333E-3</v>
      </c>
      <c r="Q207">
        <v>-7.2593904479795494E-3</v>
      </c>
      <c r="S207">
        <v>67.489999999999995</v>
      </c>
      <c r="T207">
        <v>-7.9909037187779822E-4</v>
      </c>
      <c r="U207">
        <v>-1.2500853859599181E-3</v>
      </c>
      <c r="V207">
        <v>-1.2080999302084481E-3</v>
      </c>
      <c r="W207">
        <v>-7.2195649520616079E-3</v>
      </c>
      <c r="Y207">
        <v>67.489999999999995</v>
      </c>
      <c r="Z207">
        <v>-7.9648550057823207E-4</v>
      </c>
      <c r="AA207">
        <v>-1.227603534836283E-3</v>
      </c>
      <c r="AB207">
        <v>-1.1799436445253349E-3</v>
      </c>
      <c r="AC207">
        <v>-7.1029119624531588E-3</v>
      </c>
      <c r="AE207">
        <v>67.489999999999995</v>
      </c>
      <c r="AF207">
        <v>-1.4200539430440421E-3</v>
      </c>
      <c r="AG207">
        <v>-3.6968953337252492E-3</v>
      </c>
      <c r="AH207">
        <v>-9.0194403776280624E-4</v>
      </c>
      <c r="AI207">
        <v>-1.9849970982280141E-2</v>
      </c>
      <c r="AK207">
        <v>67.489999999999995</v>
      </c>
      <c r="AL207">
        <v>-1.2634208871733249E-3</v>
      </c>
      <c r="AM207">
        <v>-3.691014249746691E-3</v>
      </c>
      <c r="AN207">
        <v>-1.0524751462094571E-3</v>
      </c>
      <c r="AO207">
        <v>-1.955801784989232E-2</v>
      </c>
      <c r="AQ207">
        <v>67.489999999999995</v>
      </c>
      <c r="AR207">
        <v>-1.2884108863824031E-3</v>
      </c>
      <c r="AS207">
        <v>-3.5763193828001398E-3</v>
      </c>
      <c r="AT207">
        <v>-9.0216522687469082E-4</v>
      </c>
      <c r="AU207">
        <v>-1.9109619370278809E-2</v>
      </c>
    </row>
    <row r="208" spans="1:47" x14ac:dyDescent="0.2">
      <c r="A208">
        <v>67.819999999999993</v>
      </c>
      <c r="B208">
        <v>-8.2226405617275228E-4</v>
      </c>
      <c r="C208">
        <v>-1.244284979197865E-3</v>
      </c>
      <c r="D208">
        <v>-1.3456860459629941E-3</v>
      </c>
      <c r="E208">
        <v>-7.1891696088848761E-3</v>
      </c>
      <c r="G208">
        <v>67.819999999999993</v>
      </c>
      <c r="H208">
        <v>-1.453478841219944E-3</v>
      </c>
      <c r="I208">
        <v>-3.7430595300906771E-3</v>
      </c>
      <c r="J208">
        <v>-1.319344244661015E-3</v>
      </c>
      <c r="K208">
        <v>-1.990209758892925E-2</v>
      </c>
      <c r="M208">
        <v>67.819999999999993</v>
      </c>
      <c r="N208">
        <v>-8.2344808223938127E-4</v>
      </c>
      <c r="O208">
        <v>-1.2424121410708241E-3</v>
      </c>
      <c r="P208">
        <v>-1.3364990092464149E-3</v>
      </c>
      <c r="Q208">
        <v>-7.1977209740277442E-3</v>
      </c>
      <c r="S208">
        <v>67.819999999999993</v>
      </c>
      <c r="T208">
        <v>-8.1891667034987808E-4</v>
      </c>
      <c r="U208">
        <v>-1.2408248976067339E-3</v>
      </c>
      <c r="V208">
        <v>-1.33878814186606E-3</v>
      </c>
      <c r="W208">
        <v>-7.1564809151003312E-3</v>
      </c>
      <c r="Y208">
        <v>67.819999999999993</v>
      </c>
      <c r="Z208">
        <v>-8.1614675457837029E-4</v>
      </c>
      <c r="AA208">
        <v>-1.218564698596101E-3</v>
      </c>
      <c r="AB208">
        <v>-1.3103873386182221E-3</v>
      </c>
      <c r="AC208">
        <v>-7.0407946218331062E-3</v>
      </c>
      <c r="AE208">
        <v>67.819999999999993</v>
      </c>
      <c r="AF208">
        <v>-1.474287056220034E-3</v>
      </c>
      <c r="AG208">
        <v>-3.6707361352575972E-3</v>
      </c>
      <c r="AH208">
        <v>-1.297504056941945E-3</v>
      </c>
      <c r="AI208">
        <v>-1.9660578983066689E-2</v>
      </c>
      <c r="AK208">
        <v>67.819999999999993</v>
      </c>
      <c r="AL208">
        <v>-1.3211717979339261E-3</v>
      </c>
      <c r="AM208">
        <v>-3.663589949655583E-3</v>
      </c>
      <c r="AN208">
        <v>-1.461370670109039E-3</v>
      </c>
      <c r="AO208">
        <v>-1.9366575594802871E-2</v>
      </c>
      <c r="AQ208">
        <v>67.819999999999993</v>
      </c>
      <c r="AR208">
        <v>-1.345802647775809E-3</v>
      </c>
      <c r="AS208">
        <v>-3.548807057187668E-3</v>
      </c>
      <c r="AT208">
        <v>-1.3109260131018751E-3</v>
      </c>
      <c r="AU208">
        <v>-1.8918026657725219E-2</v>
      </c>
    </row>
    <row r="209" spans="1:47" x14ac:dyDescent="0.2">
      <c r="A209">
        <v>68.150000000000006</v>
      </c>
      <c r="B209">
        <v>-8.0348717830689993E-4</v>
      </c>
      <c r="C209">
        <v>-1.253778965815132E-3</v>
      </c>
      <c r="D209">
        <v>-1.2170831687751979E-3</v>
      </c>
      <c r="E209">
        <v>-7.2554362953843807E-3</v>
      </c>
      <c r="G209">
        <v>68.150000000000006</v>
      </c>
      <c r="H209">
        <v>-1.3967544068818631E-3</v>
      </c>
      <c r="I209">
        <v>-3.7671042496518702E-3</v>
      </c>
      <c r="J209">
        <v>-9.135679899185085E-4</v>
      </c>
      <c r="K209">
        <v>-2.0082146188132179E-2</v>
      </c>
      <c r="M209">
        <v>68.150000000000006</v>
      </c>
      <c r="N209">
        <v>-8.0467003889761956E-4</v>
      </c>
      <c r="O209">
        <v>-1.2520324816618291E-3</v>
      </c>
      <c r="P209">
        <v>-1.2079564426185931E-3</v>
      </c>
      <c r="Q209">
        <v>-7.2644960152413477E-3</v>
      </c>
      <c r="S209">
        <v>68.150000000000006</v>
      </c>
      <c r="T209">
        <v>-8.0004110880574537E-4</v>
      </c>
      <c r="U209">
        <v>-1.2502000821294061E-3</v>
      </c>
      <c r="V209">
        <v>-1.2098338562604059E-3</v>
      </c>
      <c r="W209">
        <v>-7.2218201027896261E-3</v>
      </c>
      <c r="Y209">
        <v>68.150000000000006</v>
      </c>
      <c r="Z209">
        <v>-7.9740338732956894E-4</v>
      </c>
      <c r="AA209">
        <v>-1.2280988978874609E-3</v>
      </c>
      <c r="AB209">
        <v>-1.181211501138992E-3</v>
      </c>
      <c r="AC209">
        <v>-7.1072575998950968E-3</v>
      </c>
      <c r="AE209">
        <v>68.150000000000006</v>
      </c>
      <c r="AF209">
        <v>-1.417129550412756E-3</v>
      </c>
      <c r="AG209">
        <v>-3.6958649878761221E-3</v>
      </c>
      <c r="AH209">
        <v>-8.9139468477894427E-4</v>
      </c>
      <c r="AI209">
        <v>-1.9844579806810571E-2</v>
      </c>
      <c r="AK209">
        <v>68.150000000000006</v>
      </c>
      <c r="AL209">
        <v>-1.263973105858665E-3</v>
      </c>
      <c r="AM209">
        <v>-3.689151871892166E-3</v>
      </c>
      <c r="AN209">
        <v>-1.051548795417527E-3</v>
      </c>
      <c r="AO209">
        <v>-1.9555426071183369E-2</v>
      </c>
      <c r="AQ209">
        <v>68.150000000000006</v>
      </c>
      <c r="AR209">
        <v>-1.2891169604213209E-3</v>
      </c>
      <c r="AS209">
        <v>-3.5742273049252531E-3</v>
      </c>
      <c r="AT209">
        <v>-9.0038144824930314E-4</v>
      </c>
      <c r="AU209">
        <v>-1.9107369868071301E-2</v>
      </c>
    </row>
    <row r="210" spans="1:47" x14ac:dyDescent="0.2">
      <c r="A210">
        <v>68.48</v>
      </c>
      <c r="B210">
        <v>-8.2301187557741549E-4</v>
      </c>
      <c r="C210">
        <v>-1.244888608571919E-3</v>
      </c>
      <c r="D210">
        <v>-1.3449606907598201E-3</v>
      </c>
      <c r="E210">
        <v>-7.1947574847441584E-3</v>
      </c>
      <c r="G210">
        <v>68.48</v>
      </c>
      <c r="H210">
        <v>-1.44670466666362E-3</v>
      </c>
      <c r="I210">
        <v>-3.740733101057255E-3</v>
      </c>
      <c r="J210">
        <v>-1.280657391082332E-3</v>
      </c>
      <c r="K210">
        <v>-1.9896206852912358E-2</v>
      </c>
      <c r="M210">
        <v>68.48</v>
      </c>
      <c r="N210">
        <v>-8.2422599605152982E-4</v>
      </c>
      <c r="O210">
        <v>-1.243213045030898E-3</v>
      </c>
      <c r="P210">
        <v>-1.335953354295108E-3</v>
      </c>
      <c r="Q210">
        <v>-7.2042503974410026E-3</v>
      </c>
      <c r="S210">
        <v>68.48</v>
      </c>
      <c r="T210">
        <v>-8.1954244622606633E-4</v>
      </c>
      <c r="U210">
        <v>-1.2412176534924511E-3</v>
      </c>
      <c r="V210">
        <v>-1.3377406652302149E-3</v>
      </c>
      <c r="W210">
        <v>-7.1601285714427464E-3</v>
      </c>
      <c r="Y210">
        <v>68.48</v>
      </c>
      <c r="Z210">
        <v>-8.1674312318021406E-4</v>
      </c>
      <c r="AA210">
        <v>-1.2193398841795109E-3</v>
      </c>
      <c r="AB210">
        <v>-1.308895123743115E-3</v>
      </c>
      <c r="AC210">
        <v>-7.0465543447480608E-3</v>
      </c>
      <c r="AE210">
        <v>68.48</v>
      </c>
      <c r="AF210">
        <v>-1.4671158600869569E-3</v>
      </c>
      <c r="AG210">
        <v>-3.670458583786541E-3</v>
      </c>
      <c r="AH210">
        <v>-1.261273451078638E-3</v>
      </c>
      <c r="AI210">
        <v>-1.9661579181914371E-2</v>
      </c>
      <c r="AK210">
        <v>68.48</v>
      </c>
      <c r="AL210">
        <v>-1.3181402541554031E-3</v>
      </c>
      <c r="AM210">
        <v>-3.6623273683367339E-3</v>
      </c>
      <c r="AN210">
        <v>-1.4325248425132379E-3</v>
      </c>
      <c r="AO210">
        <v>-1.9369590900498751E-2</v>
      </c>
      <c r="AQ210">
        <v>68.48</v>
      </c>
      <c r="AR210">
        <v>-1.3430809578934061E-3</v>
      </c>
      <c r="AS210">
        <v>-3.5473550714851128E-3</v>
      </c>
      <c r="AT210">
        <v>-1.282353979817805E-3</v>
      </c>
      <c r="AU210">
        <v>-1.8921366496787231E-2</v>
      </c>
    </row>
    <row r="211" spans="1:47" x14ac:dyDescent="0.2">
      <c r="A211">
        <v>68.81</v>
      </c>
      <c r="B211">
        <v>-8.0493809151513808E-4</v>
      </c>
      <c r="C211">
        <v>-1.253810673922132E-3</v>
      </c>
      <c r="D211">
        <v>-1.2184919485982661E-3</v>
      </c>
      <c r="E211">
        <v>-7.2581623665459996E-3</v>
      </c>
      <c r="G211">
        <v>68.81</v>
      </c>
      <c r="H211">
        <v>-1.3916550254870149E-3</v>
      </c>
      <c r="I211">
        <v>-3.7623406037607019E-3</v>
      </c>
      <c r="J211">
        <v>-8.9773628925564352E-4</v>
      </c>
      <c r="K211">
        <v>-2.0060526598163011E-2</v>
      </c>
      <c r="M211">
        <v>68.81</v>
      </c>
      <c r="N211">
        <v>-8.0614139595535468E-4</v>
      </c>
      <c r="O211">
        <v>-1.252260722311779E-3</v>
      </c>
      <c r="P211">
        <v>-1.2095706832315129E-3</v>
      </c>
      <c r="Q211">
        <v>-7.268102740850252E-3</v>
      </c>
      <c r="S211">
        <v>68.81</v>
      </c>
      <c r="T211">
        <v>-8.0135821019857638E-4</v>
      </c>
      <c r="U211">
        <v>-1.250023280558357E-3</v>
      </c>
      <c r="V211">
        <v>-1.2108465955785971E-3</v>
      </c>
      <c r="W211">
        <v>-7.2225901982950012E-3</v>
      </c>
      <c r="Y211">
        <v>68.81</v>
      </c>
      <c r="Z211">
        <v>-7.9869234834683612E-4</v>
      </c>
      <c r="AA211">
        <v>-1.22830838306871E-3</v>
      </c>
      <c r="AB211">
        <v>-1.18185431737386E-3</v>
      </c>
      <c r="AC211">
        <v>-7.1101348865879382E-3</v>
      </c>
      <c r="AE211">
        <v>68.81</v>
      </c>
      <c r="AF211">
        <v>-1.4116347649052231E-3</v>
      </c>
      <c r="AG211">
        <v>-3.6932325513758918E-3</v>
      </c>
      <c r="AH211">
        <v>-8.7830471879123064E-4</v>
      </c>
      <c r="AI211">
        <v>-1.9829996948251521E-2</v>
      </c>
      <c r="AK211">
        <v>68.81</v>
      </c>
      <c r="AL211">
        <v>-1.2618103305545381E-3</v>
      </c>
      <c r="AM211">
        <v>-3.685028316649441E-3</v>
      </c>
      <c r="AN211">
        <v>-1.0369970189441529E-3</v>
      </c>
      <c r="AO211">
        <v>-1.954278092432013E-2</v>
      </c>
      <c r="AQ211">
        <v>68.81</v>
      </c>
      <c r="AR211">
        <v>-1.287041171837727E-3</v>
      </c>
      <c r="AS211">
        <v>-3.570020515676146E-3</v>
      </c>
      <c r="AT211">
        <v>-8.8589895380579821E-4</v>
      </c>
      <c r="AU211">
        <v>-1.9095207383776191E-2</v>
      </c>
    </row>
    <row r="212" spans="1:47" x14ac:dyDescent="0.2">
      <c r="A212">
        <v>69.14</v>
      </c>
      <c r="B212">
        <v>-8.2256877290959893E-4</v>
      </c>
      <c r="C212">
        <v>-1.244105249097316E-3</v>
      </c>
      <c r="D212">
        <v>-1.3383899196236101E-3</v>
      </c>
      <c r="E212">
        <v>-7.1962037637817089E-3</v>
      </c>
      <c r="G212">
        <v>69.14</v>
      </c>
      <c r="H212">
        <v>-1.437629308985051E-3</v>
      </c>
      <c r="I212">
        <v>-3.73696986537249E-3</v>
      </c>
      <c r="J212">
        <v>-1.2495637615648201E-3</v>
      </c>
      <c r="K212">
        <v>-1.9883682328799439E-2</v>
      </c>
      <c r="M212">
        <v>69.14</v>
      </c>
      <c r="N212">
        <v>-8.2380826269266903E-4</v>
      </c>
      <c r="O212">
        <v>-1.242609829246217E-3</v>
      </c>
      <c r="P212">
        <v>-1.3295512395929709E-3</v>
      </c>
      <c r="Q212">
        <v>-7.2065292000539688E-3</v>
      </c>
      <c r="S212">
        <v>69.14</v>
      </c>
      <c r="T212">
        <v>-8.1895770533453214E-4</v>
      </c>
      <c r="U212">
        <v>-1.240235344399014E-3</v>
      </c>
      <c r="V212">
        <v>-1.3307743371854281E-3</v>
      </c>
      <c r="W212">
        <v>-7.1595901413307496E-3</v>
      </c>
      <c r="Y212">
        <v>69.14</v>
      </c>
      <c r="Z212">
        <v>-8.1611847252153059E-4</v>
      </c>
      <c r="AA212">
        <v>-1.218763342814284E-3</v>
      </c>
      <c r="AB212">
        <v>-1.301563670444626E-3</v>
      </c>
      <c r="AC212">
        <v>-7.0482040173752208E-3</v>
      </c>
      <c r="AE212">
        <v>69.14</v>
      </c>
      <c r="AF212">
        <v>-1.4576966764272431E-3</v>
      </c>
      <c r="AG212">
        <v>-3.6689180860915811E-3</v>
      </c>
      <c r="AH212">
        <v>-1.2331709688220679E-3</v>
      </c>
      <c r="AI212">
        <v>-1.9656358738980761E-2</v>
      </c>
      <c r="AK212">
        <v>69.14</v>
      </c>
      <c r="AL212">
        <v>-1.310063461440248E-3</v>
      </c>
      <c r="AM212">
        <v>-3.658433936489409E-3</v>
      </c>
      <c r="AN212">
        <v>-1.392845854573623E-3</v>
      </c>
      <c r="AO212">
        <v>-1.9362265343652579E-2</v>
      </c>
      <c r="AQ212">
        <v>69.14</v>
      </c>
      <c r="AR212">
        <v>-1.3348579432903959E-3</v>
      </c>
      <c r="AS212">
        <v>-3.5435050826806212E-3</v>
      </c>
      <c r="AT212">
        <v>-1.2417774246287049E-3</v>
      </c>
      <c r="AU212">
        <v>-1.891499456759348E-2</v>
      </c>
    </row>
    <row r="213" spans="1:47" x14ac:dyDescent="0.2">
      <c r="A213">
        <v>69.47</v>
      </c>
      <c r="B213">
        <v>-8.0281289882864571E-4</v>
      </c>
      <c r="C213">
        <v>-1.251571302299736E-3</v>
      </c>
      <c r="D213">
        <v>-1.209341911007209E-3</v>
      </c>
      <c r="E213">
        <v>-7.2524909025749968E-3</v>
      </c>
      <c r="G213">
        <v>69.47</v>
      </c>
      <c r="H213">
        <v>-1.384020050858093E-3</v>
      </c>
      <c r="I213">
        <v>-3.7584930417574529E-3</v>
      </c>
      <c r="J213">
        <v>-8.8010761610923956E-4</v>
      </c>
      <c r="K213">
        <v>-2.0039327387381199E-2</v>
      </c>
      <c r="M213">
        <v>69.47</v>
      </c>
      <c r="N213">
        <v>-8.0404039954219437E-4</v>
      </c>
      <c r="O213">
        <v>-1.2501991868944381E-3</v>
      </c>
      <c r="P213">
        <v>-1.200613397142224E-3</v>
      </c>
      <c r="Q213">
        <v>-7.2632200736359237E-3</v>
      </c>
      <c r="S213">
        <v>69.47</v>
      </c>
      <c r="T213">
        <v>-7.9906312026864696E-4</v>
      </c>
      <c r="U213">
        <v>-1.2475974579300329E-3</v>
      </c>
      <c r="V213">
        <v>-1.2011902260238439E-3</v>
      </c>
      <c r="W213">
        <v>-7.214946331940331E-3</v>
      </c>
      <c r="Y213">
        <v>69.47</v>
      </c>
      <c r="Z213">
        <v>-7.9637004348236378E-4</v>
      </c>
      <c r="AA213">
        <v>-1.2263026580348619E-3</v>
      </c>
      <c r="AB213">
        <v>-1.1720063221151609E-3</v>
      </c>
      <c r="AC213">
        <v>-7.1046711786804479E-3</v>
      </c>
      <c r="AE213">
        <v>69.47</v>
      </c>
      <c r="AF213">
        <v>-1.4037984255967221E-3</v>
      </c>
      <c r="AG213">
        <v>-3.6916450108842001E-3</v>
      </c>
      <c r="AH213">
        <v>-8.6407172950905007E-4</v>
      </c>
      <c r="AI213">
        <v>-1.9816309074680589E-2</v>
      </c>
      <c r="AK213">
        <v>69.47</v>
      </c>
      <c r="AL213">
        <v>-1.254193691748548E-3</v>
      </c>
      <c r="AM213">
        <v>-3.6800151737597341E-3</v>
      </c>
      <c r="AN213">
        <v>-1.0104214269342281E-3</v>
      </c>
      <c r="AO213">
        <v>-1.9523029935472402E-2</v>
      </c>
      <c r="AQ213">
        <v>69.47</v>
      </c>
      <c r="AR213">
        <v>-1.2791324863075579E-3</v>
      </c>
      <c r="AS213">
        <v>-3.56503768376567E-3</v>
      </c>
      <c r="AT213">
        <v>-8.5779745755324354E-4</v>
      </c>
      <c r="AU213">
        <v>-1.9076424012330881E-2</v>
      </c>
    </row>
    <row r="214" spans="1:47" x14ac:dyDescent="0.2">
      <c r="A214">
        <v>69.8</v>
      </c>
      <c r="B214">
        <v>-8.1763410841628325E-4</v>
      </c>
      <c r="C214">
        <v>-1.2422103231137049E-3</v>
      </c>
      <c r="D214">
        <v>-1.3147629701772241E-3</v>
      </c>
      <c r="E214">
        <v>-7.1928956477755601E-3</v>
      </c>
      <c r="G214">
        <v>69.8</v>
      </c>
      <c r="H214">
        <v>-1.4288413617469401E-3</v>
      </c>
      <c r="I214">
        <v>-3.736958038981547E-3</v>
      </c>
      <c r="J214">
        <v>-1.215981889143943E-3</v>
      </c>
      <c r="K214">
        <v>-1.988146340016406E-2</v>
      </c>
      <c r="M214">
        <v>69.8</v>
      </c>
      <c r="N214">
        <v>-8.1889786994875395E-4</v>
      </c>
      <c r="O214">
        <v>-1.24088610778122E-3</v>
      </c>
      <c r="P214">
        <v>-1.3060959380628229E-3</v>
      </c>
      <c r="Q214">
        <v>-7.203976961034135E-3</v>
      </c>
      <c r="S214">
        <v>69.8</v>
      </c>
      <c r="T214">
        <v>-8.1382842199273476E-4</v>
      </c>
      <c r="U214">
        <v>-1.238162096510927E-3</v>
      </c>
      <c r="V214">
        <v>-1.306555272222193E-3</v>
      </c>
      <c r="W214">
        <v>-7.154290074189283E-3</v>
      </c>
      <c r="Y214">
        <v>69.8</v>
      </c>
      <c r="Z214">
        <v>-8.1097306921066963E-4</v>
      </c>
      <c r="AA214">
        <v>-1.217109814293277E-3</v>
      </c>
      <c r="AB214">
        <v>-1.277268858994221E-3</v>
      </c>
      <c r="AC214">
        <v>-7.0450660712825268E-3</v>
      </c>
      <c r="AE214">
        <v>69.8</v>
      </c>
      <c r="AF214">
        <v>-1.448782756706111E-3</v>
      </c>
      <c r="AG214">
        <v>-3.6711026999424541E-3</v>
      </c>
      <c r="AH214">
        <v>-1.202784761851582E-3</v>
      </c>
      <c r="AI214">
        <v>-1.9661456628266731E-2</v>
      </c>
      <c r="AK214">
        <v>69.8</v>
      </c>
      <c r="AL214">
        <v>-1.299551935826786E-3</v>
      </c>
      <c r="AM214">
        <v>-3.6568370999770111E-3</v>
      </c>
      <c r="AN214">
        <v>-1.3478821182100901E-3</v>
      </c>
      <c r="AO214">
        <v>-1.9359817967710038E-2</v>
      </c>
      <c r="AQ214">
        <v>69.8</v>
      </c>
      <c r="AR214">
        <v>-1.324063258652365E-3</v>
      </c>
      <c r="AS214">
        <v>-3.5418704763929311E-3</v>
      </c>
      <c r="AT214">
        <v>-1.1948273054114169E-3</v>
      </c>
      <c r="AU214">
        <v>-1.891338777646507E-2</v>
      </c>
    </row>
    <row r="215" spans="1:47" x14ac:dyDescent="0.2">
      <c r="A215">
        <v>70.13</v>
      </c>
      <c r="B215">
        <v>-7.9994575353055071E-4</v>
      </c>
      <c r="C215">
        <v>-1.248921973306604E-3</v>
      </c>
      <c r="D215">
        <v>-1.202997492553378E-3</v>
      </c>
      <c r="E215">
        <v>-7.2428105236856458E-3</v>
      </c>
      <c r="G215">
        <v>70.13</v>
      </c>
      <c r="H215">
        <v>-1.383760450034059E-3</v>
      </c>
      <c r="I215">
        <v>-3.7582583147520339E-3</v>
      </c>
      <c r="J215">
        <v>-8.8981131865369795E-4</v>
      </c>
      <c r="K215">
        <v>-2.0028693480454399E-2</v>
      </c>
      <c r="M215">
        <v>70.13</v>
      </c>
      <c r="N215">
        <v>-8.0118669424982328E-4</v>
      </c>
      <c r="O215">
        <v>-1.247714035456511E-3</v>
      </c>
      <c r="P215">
        <v>-1.1944104001576741E-3</v>
      </c>
      <c r="Q215">
        <v>-7.2542324694538302E-3</v>
      </c>
      <c r="S215">
        <v>70.13</v>
      </c>
      <c r="T215">
        <v>-7.960061259885059E-4</v>
      </c>
      <c r="U215">
        <v>-1.244766603204978E-3</v>
      </c>
      <c r="V215">
        <v>-1.1942386993274981E-3</v>
      </c>
      <c r="W215">
        <v>-7.2032265393996873E-3</v>
      </c>
      <c r="Y215">
        <v>70.13</v>
      </c>
      <c r="Z215">
        <v>-7.9330578068178973E-4</v>
      </c>
      <c r="AA215">
        <v>-1.223890425347066E-3</v>
      </c>
      <c r="AB215">
        <v>-1.165116434827623E-3</v>
      </c>
      <c r="AC215">
        <v>-7.0950794300417806E-3</v>
      </c>
      <c r="AE215">
        <v>70.13</v>
      </c>
      <c r="AF215">
        <v>-1.4032194659443389E-3</v>
      </c>
      <c r="AG215">
        <v>-3.693506447052249E-3</v>
      </c>
      <c r="AH215">
        <v>-8.7554750467121688E-4</v>
      </c>
      <c r="AI215">
        <v>-1.981264619201939E-2</v>
      </c>
      <c r="AK215">
        <v>70.13</v>
      </c>
      <c r="AL215">
        <v>-1.2513221819786869E-3</v>
      </c>
      <c r="AM215">
        <v>-3.6780343052963951E-3</v>
      </c>
      <c r="AN215">
        <v>-1.010798023370054E-3</v>
      </c>
      <c r="AO215">
        <v>-1.9510016226454929E-2</v>
      </c>
      <c r="AQ215">
        <v>70.13</v>
      </c>
      <c r="AR215">
        <v>-1.276212284183856E-3</v>
      </c>
      <c r="AS215">
        <v>-3.5628890255921621E-3</v>
      </c>
      <c r="AT215">
        <v>-8.5669058995040885E-4</v>
      </c>
      <c r="AU215">
        <v>-1.906391726292465E-2</v>
      </c>
    </row>
    <row r="216" spans="1:47" x14ac:dyDescent="0.2">
      <c r="A216">
        <v>70.459999999999994</v>
      </c>
      <c r="B216">
        <v>-8.1565152676022152E-4</v>
      </c>
      <c r="C216">
        <v>-1.241579373043299E-3</v>
      </c>
      <c r="D216">
        <v>-1.3070266141702301E-3</v>
      </c>
      <c r="E216">
        <v>-7.1928914861588379E-3</v>
      </c>
      <c r="G216">
        <v>70.459999999999994</v>
      </c>
      <c r="H216">
        <v>-1.4303345844433901E-3</v>
      </c>
      <c r="I216">
        <v>-3.739587613064171E-3</v>
      </c>
      <c r="J216">
        <v>-1.216517058669208E-3</v>
      </c>
      <c r="K216">
        <v>-1.9889809711727491E-2</v>
      </c>
      <c r="M216">
        <v>70.459999999999994</v>
      </c>
      <c r="N216">
        <v>-8.1693709708266526E-4</v>
      </c>
      <c r="O216">
        <v>-1.2404219840406461E-3</v>
      </c>
      <c r="P216">
        <v>-1.298572468150465E-3</v>
      </c>
      <c r="Q216">
        <v>-7.2046611494106568E-3</v>
      </c>
      <c r="S216">
        <v>70.459999999999994</v>
      </c>
      <c r="T216">
        <v>-8.1165040270332676E-4</v>
      </c>
      <c r="U216">
        <v>-1.237337180854891E-3</v>
      </c>
      <c r="V216">
        <v>-1.298174197804731E-3</v>
      </c>
      <c r="W216">
        <v>-7.1521703369238649E-3</v>
      </c>
      <c r="Y216">
        <v>70.459999999999994</v>
      </c>
      <c r="Z216">
        <v>-8.0883195836104578E-4</v>
      </c>
      <c r="AA216">
        <v>-1.216686306829531E-3</v>
      </c>
      <c r="AB216">
        <v>-1.2690579531654919E-3</v>
      </c>
      <c r="AC216">
        <v>-7.0450445099790116E-3</v>
      </c>
      <c r="AE216">
        <v>70.459999999999994</v>
      </c>
      <c r="AF216">
        <v>-1.449639923412819E-3</v>
      </c>
      <c r="AG216">
        <v>-3.6757819977611332E-3</v>
      </c>
      <c r="AH216">
        <v>-1.203210443828169E-3</v>
      </c>
      <c r="AI216">
        <v>-1.967662156275048E-2</v>
      </c>
      <c r="AK216">
        <v>70.459999999999994</v>
      </c>
      <c r="AL216">
        <v>-1.29924852854084E-3</v>
      </c>
      <c r="AM216">
        <v>-3.6586470895413892E-3</v>
      </c>
      <c r="AN216">
        <v>-1.3454340306932929E-3</v>
      </c>
      <c r="AO216">
        <v>-1.936939621235835E-2</v>
      </c>
      <c r="AQ216">
        <v>70.459999999999994</v>
      </c>
      <c r="AR216">
        <v>-1.3241922796977329E-3</v>
      </c>
      <c r="AS216">
        <v>-3.5434089808400282E-3</v>
      </c>
      <c r="AT216">
        <v>-1.1920587523010511E-3</v>
      </c>
      <c r="AU216">
        <v>-1.8923335836408241E-2</v>
      </c>
    </row>
    <row r="217" spans="1:47" x14ac:dyDescent="0.2">
      <c r="A217">
        <v>70.790000000000006</v>
      </c>
      <c r="B217">
        <v>-8.0260511139516877E-4</v>
      </c>
      <c r="C217">
        <v>-1.248720555174614E-3</v>
      </c>
      <c r="D217">
        <v>-1.216583538813534E-3</v>
      </c>
      <c r="E217">
        <v>-7.2425051614110432E-3</v>
      </c>
      <c r="G217">
        <v>70.790000000000006</v>
      </c>
      <c r="H217">
        <v>-1.3929358037981299E-3</v>
      </c>
      <c r="I217">
        <v>-3.7588457154995149E-3</v>
      </c>
      <c r="J217">
        <v>-9.3370198622703797E-4</v>
      </c>
      <c r="K217">
        <v>-2.0024763351416942E-2</v>
      </c>
      <c r="M217">
        <v>70.790000000000006</v>
      </c>
      <c r="N217">
        <v>-8.0386023336801945E-4</v>
      </c>
      <c r="O217">
        <v>-1.2476762050794099E-3</v>
      </c>
      <c r="P217">
        <v>-1.2081987532007331E-3</v>
      </c>
      <c r="Q217">
        <v>-7.2545715692898249E-3</v>
      </c>
      <c r="S217">
        <v>70.790000000000006</v>
      </c>
      <c r="T217">
        <v>-7.984842018191467E-4</v>
      </c>
      <c r="U217">
        <v>-1.244355255691183E-3</v>
      </c>
      <c r="V217">
        <v>-1.207217671786277E-3</v>
      </c>
      <c r="W217">
        <v>-7.2007203403607386E-3</v>
      </c>
      <c r="Y217">
        <v>70.790000000000006</v>
      </c>
      <c r="Z217">
        <v>-7.9580613398175183E-4</v>
      </c>
      <c r="AA217">
        <v>-1.2238678929695579E-3</v>
      </c>
      <c r="AB217">
        <v>-1.178161524722556E-3</v>
      </c>
      <c r="AC217">
        <v>-7.0946275915693179E-3</v>
      </c>
      <c r="AE217">
        <v>70.790000000000006</v>
      </c>
      <c r="AF217">
        <v>-1.411543704267805E-3</v>
      </c>
      <c r="AG217">
        <v>-3.696135341001207E-3</v>
      </c>
      <c r="AH217">
        <v>-9.1876035597154772E-4</v>
      </c>
      <c r="AI217">
        <v>-1.9815319063933651E-2</v>
      </c>
      <c r="AK217">
        <v>70.790000000000006</v>
      </c>
      <c r="AL217">
        <v>-1.260194281918257E-3</v>
      </c>
      <c r="AM217">
        <v>-3.6792427177172221E-3</v>
      </c>
      <c r="AN217">
        <v>-1.05307537011413E-3</v>
      </c>
      <c r="AO217">
        <v>-1.951218475893091E-2</v>
      </c>
      <c r="AQ217">
        <v>70.790000000000006</v>
      </c>
      <c r="AR217">
        <v>-1.2859970003901431E-3</v>
      </c>
      <c r="AS217">
        <v>-3.5637705754923621E-3</v>
      </c>
      <c r="AT217">
        <v>-9.0028696345478083E-4</v>
      </c>
      <c r="AU217">
        <v>-1.906642190114469E-2</v>
      </c>
    </row>
    <row r="218" spans="1:47" x14ac:dyDescent="0.2">
      <c r="A218">
        <v>71.12</v>
      </c>
      <c r="B218">
        <v>-8.1756496554940454E-4</v>
      </c>
      <c r="C218">
        <v>-1.2423100092504901E-3</v>
      </c>
      <c r="D218">
        <v>-1.314794419692776E-3</v>
      </c>
      <c r="E218">
        <v>-7.1999237816449454E-3</v>
      </c>
      <c r="G218">
        <v>71.12</v>
      </c>
      <c r="H218">
        <v>-1.435121061432236E-3</v>
      </c>
      <c r="I218">
        <v>-3.7413538015949031E-3</v>
      </c>
      <c r="J218">
        <v>-1.229172583451452E-3</v>
      </c>
      <c r="K218">
        <v>-1.9901757223680282E-2</v>
      </c>
      <c r="M218">
        <v>71.12</v>
      </c>
      <c r="N218">
        <v>-8.1887512101598266E-4</v>
      </c>
      <c r="O218">
        <v>-1.241316003547319E-3</v>
      </c>
      <c r="P218">
        <v>-1.306594177459707E-3</v>
      </c>
      <c r="Q218">
        <v>-7.2123023579489746E-3</v>
      </c>
      <c r="S218">
        <v>71.12</v>
      </c>
      <c r="T218">
        <v>-8.1339256469914142E-4</v>
      </c>
      <c r="U218">
        <v>-1.237849875418607E-3</v>
      </c>
      <c r="V218">
        <v>-1.3054086660359071E-3</v>
      </c>
      <c r="W218">
        <v>-7.1569309960810724E-3</v>
      </c>
      <c r="Y218">
        <v>71.12</v>
      </c>
      <c r="Z218">
        <v>-8.1057469322754188E-4</v>
      </c>
      <c r="AA218">
        <v>-1.217580464005548E-3</v>
      </c>
      <c r="AB218">
        <v>-1.276134777715113E-3</v>
      </c>
      <c r="AC218">
        <v>-7.0518691002235722E-3</v>
      </c>
      <c r="AE218">
        <v>71.12</v>
      </c>
      <c r="AF218">
        <v>-1.453433384937382E-3</v>
      </c>
      <c r="AG218">
        <v>-3.67967957888576E-3</v>
      </c>
      <c r="AH218">
        <v>-1.2151808930344621E-3</v>
      </c>
      <c r="AI218">
        <v>-1.9695260432492881E-2</v>
      </c>
      <c r="AK218">
        <v>71.12</v>
      </c>
      <c r="AL218">
        <v>-1.3055326964254859E-3</v>
      </c>
      <c r="AM218">
        <v>-3.6615579451073558E-3</v>
      </c>
      <c r="AN218">
        <v>-1.360791749710135E-3</v>
      </c>
      <c r="AO218">
        <v>-1.93893130234211E-2</v>
      </c>
      <c r="AQ218">
        <v>71.12</v>
      </c>
      <c r="AR218">
        <v>-1.3315635851830121E-3</v>
      </c>
      <c r="AS218">
        <v>-3.545979277524469E-3</v>
      </c>
      <c r="AT218">
        <v>-1.2096909680233421E-3</v>
      </c>
      <c r="AU218">
        <v>-1.8943438621003152E-2</v>
      </c>
    </row>
    <row r="219" spans="1:47" x14ac:dyDescent="0.2">
      <c r="A219">
        <v>71.45</v>
      </c>
      <c r="B219">
        <v>-8.0460594127172919E-4</v>
      </c>
      <c r="C219">
        <v>-1.249055934989164E-3</v>
      </c>
      <c r="D219">
        <v>-1.224287527444427E-3</v>
      </c>
      <c r="E219">
        <v>-7.2462641832570481E-3</v>
      </c>
      <c r="G219">
        <v>71.45</v>
      </c>
      <c r="H219">
        <v>-1.39758884448888E-3</v>
      </c>
      <c r="I219">
        <v>-3.757203479052635E-3</v>
      </c>
      <c r="J219">
        <v>-9.5959439646847407E-4</v>
      </c>
      <c r="K219">
        <v>-2.0018610767880481E-2</v>
      </c>
      <c r="M219">
        <v>71.45</v>
      </c>
      <c r="N219">
        <v>-8.0588174899311671E-4</v>
      </c>
      <c r="O219">
        <v>-1.2481693778942299E-3</v>
      </c>
      <c r="P219">
        <v>-1.216181762120055E-3</v>
      </c>
      <c r="Q219">
        <v>-7.2588783096153636E-3</v>
      </c>
      <c r="S219">
        <v>71.45</v>
      </c>
      <c r="T219">
        <v>-8.0031496975639096E-4</v>
      </c>
      <c r="U219">
        <v>-1.244471137556154E-3</v>
      </c>
      <c r="V219">
        <v>-1.21439647207548E-3</v>
      </c>
      <c r="W219">
        <v>-7.2021821736380932E-3</v>
      </c>
      <c r="Y219">
        <v>71.45</v>
      </c>
      <c r="Z219">
        <v>-7.9764096512975884E-4</v>
      </c>
      <c r="AA219">
        <v>-1.224363576225893E-3</v>
      </c>
      <c r="AB219">
        <v>-1.185144665218088E-3</v>
      </c>
      <c r="AC219">
        <v>-7.0981556337458883E-3</v>
      </c>
      <c r="AE219">
        <v>71.45</v>
      </c>
      <c r="AF219">
        <v>-1.415333826586908E-3</v>
      </c>
      <c r="AG219">
        <v>-3.696756253773061E-3</v>
      </c>
      <c r="AH219">
        <v>-9.4537267713034137E-4</v>
      </c>
      <c r="AI219">
        <v>-1.9816125395304768E-2</v>
      </c>
      <c r="AK219">
        <v>71.45</v>
      </c>
      <c r="AL219">
        <v>-1.268019108863899E-3</v>
      </c>
      <c r="AM219">
        <v>-3.678672915151629E-3</v>
      </c>
      <c r="AN219">
        <v>-1.086546637512377E-3</v>
      </c>
      <c r="AO219">
        <v>-1.9514443278677181E-2</v>
      </c>
      <c r="AQ219">
        <v>71.45</v>
      </c>
      <c r="AR219">
        <v>-1.2946090153389139E-3</v>
      </c>
      <c r="AS219">
        <v>-3.5629604309218468E-3</v>
      </c>
      <c r="AT219">
        <v>-9.3489029787774283E-4</v>
      </c>
      <c r="AU219">
        <v>-1.90691692259954E-2</v>
      </c>
    </row>
    <row r="220" spans="1:47" x14ac:dyDescent="0.2">
      <c r="A220">
        <v>71.78</v>
      </c>
      <c r="B220">
        <v>-8.1856089405624144E-4</v>
      </c>
      <c r="C220">
        <v>-1.243759632207518E-3</v>
      </c>
      <c r="D220">
        <v>-1.312334831750179E-3</v>
      </c>
      <c r="E220">
        <v>-7.2103403587077614E-3</v>
      </c>
      <c r="G220">
        <v>71.78</v>
      </c>
      <c r="H220">
        <v>-1.431788049719077E-3</v>
      </c>
      <c r="I220">
        <v>-3.740856854644065E-3</v>
      </c>
      <c r="J220">
        <v>-1.2171568634948629E-3</v>
      </c>
      <c r="K220">
        <v>-1.9907956967471621E-2</v>
      </c>
      <c r="M220">
        <v>71.78</v>
      </c>
      <c r="N220">
        <v>-8.1988319037362765E-4</v>
      </c>
      <c r="O220">
        <v>-1.2429143603434111E-3</v>
      </c>
      <c r="P220">
        <v>-1.304326462231966E-3</v>
      </c>
      <c r="Q220">
        <v>-7.2231868692927128E-3</v>
      </c>
      <c r="S220">
        <v>71.78</v>
      </c>
      <c r="T220">
        <v>-8.1422733335096364E-4</v>
      </c>
      <c r="U220">
        <v>-1.239068579856336E-3</v>
      </c>
      <c r="V220">
        <v>-1.3024495255718901E-3</v>
      </c>
      <c r="W220">
        <v>-7.1649748647428409E-3</v>
      </c>
      <c r="Y220">
        <v>71.78</v>
      </c>
      <c r="Z220">
        <v>-8.1140657315959843E-4</v>
      </c>
      <c r="AA220">
        <v>-1.2191733373834691E-3</v>
      </c>
      <c r="AB220">
        <v>-1.2728768652573511E-3</v>
      </c>
      <c r="AC220">
        <v>-7.0619882882767696E-3</v>
      </c>
      <c r="AE220">
        <v>71.78</v>
      </c>
      <c r="AF220">
        <v>-1.4494754854280289E-3</v>
      </c>
      <c r="AG220">
        <v>-3.681586997860857E-3</v>
      </c>
      <c r="AH220">
        <v>-1.2058212564820009E-3</v>
      </c>
      <c r="AI220">
        <v>-1.9708663694770989E-2</v>
      </c>
      <c r="AK220">
        <v>71.78</v>
      </c>
      <c r="AL220">
        <v>-1.3063259797539879E-3</v>
      </c>
      <c r="AM220">
        <v>-3.6618265131394818E-3</v>
      </c>
      <c r="AN220">
        <v>-1.357859483334959E-3</v>
      </c>
      <c r="AO220">
        <v>-1.940342270661986E-2</v>
      </c>
      <c r="AQ220">
        <v>71.78</v>
      </c>
      <c r="AR220">
        <v>-1.3326943253315451E-3</v>
      </c>
      <c r="AS220">
        <v>-3.5461616038636882E-3</v>
      </c>
      <c r="AT220">
        <v>-1.206665289400489E-3</v>
      </c>
      <c r="AU220">
        <v>-1.8958311499111421E-2</v>
      </c>
    </row>
    <row r="221" spans="1:47" x14ac:dyDescent="0.2">
      <c r="A221">
        <v>72.11</v>
      </c>
      <c r="B221">
        <v>-8.0716223923635701E-4</v>
      </c>
      <c r="C221">
        <v>-1.249924901327016E-3</v>
      </c>
      <c r="D221">
        <v>-1.2316671319978099E-3</v>
      </c>
      <c r="E221">
        <v>-7.2526102942513763E-3</v>
      </c>
      <c r="G221">
        <v>72.11</v>
      </c>
      <c r="H221">
        <v>-1.3944614499046379E-3</v>
      </c>
      <c r="I221">
        <v>-3.7547379274381898E-3</v>
      </c>
      <c r="J221">
        <v>-9.6578421104343329E-4</v>
      </c>
      <c r="K221">
        <v>-2.0010503972939069E-2</v>
      </c>
      <c r="M221">
        <v>72.11</v>
      </c>
      <c r="N221">
        <v>-8.084568516084883E-4</v>
      </c>
      <c r="O221">
        <v>-1.2491848586539719E-3</v>
      </c>
      <c r="P221">
        <v>-1.223840409857144E-3</v>
      </c>
      <c r="Q221">
        <v>-7.2656699628513696E-3</v>
      </c>
      <c r="S221">
        <v>72.11</v>
      </c>
      <c r="T221">
        <v>-8.0271291815604861E-4</v>
      </c>
      <c r="U221">
        <v>-1.2451152801614281E-3</v>
      </c>
      <c r="V221">
        <v>-1.2213151966745191E-3</v>
      </c>
      <c r="W221">
        <v>-7.2061398138009176E-3</v>
      </c>
      <c r="Y221">
        <v>72.11</v>
      </c>
      <c r="Z221">
        <v>-8.0004213060768335E-4</v>
      </c>
      <c r="AA221">
        <v>-1.2253819596464331E-3</v>
      </c>
      <c r="AB221">
        <v>-1.191762025847562E-3</v>
      </c>
      <c r="AC221">
        <v>-7.1041789941474502E-3</v>
      </c>
      <c r="AE221">
        <v>72.11</v>
      </c>
      <c r="AF221">
        <v>-1.4118095775386549E-3</v>
      </c>
      <c r="AG221">
        <v>-3.6968136443023408E-3</v>
      </c>
      <c r="AH221">
        <v>-9.5556282395119435E-4</v>
      </c>
      <c r="AI221">
        <v>-1.981567332636034E-2</v>
      </c>
      <c r="AK221">
        <v>72.11</v>
      </c>
      <c r="AL221">
        <v>-1.26797660209442E-3</v>
      </c>
      <c r="AM221">
        <v>-3.6762293713910091E-3</v>
      </c>
      <c r="AN221">
        <v>-1.0967328913458871E-3</v>
      </c>
      <c r="AO221">
        <v>-1.9512306581738009E-2</v>
      </c>
      <c r="AQ221">
        <v>72.11</v>
      </c>
      <c r="AR221">
        <v>-1.2945812813754691E-3</v>
      </c>
      <c r="AS221">
        <v>-3.5605791803927922E-3</v>
      </c>
      <c r="AT221">
        <v>-9.4481188026161473E-4</v>
      </c>
      <c r="AU221">
        <v>-1.9068188192694398E-2</v>
      </c>
    </row>
    <row r="222" spans="1:47" x14ac:dyDescent="0.2">
      <c r="A222">
        <v>72.44</v>
      </c>
      <c r="B222">
        <v>-8.1894261240650693E-4</v>
      </c>
      <c r="C222">
        <v>-1.2445281579573681E-3</v>
      </c>
      <c r="D222">
        <v>-1.307953449348173E-3</v>
      </c>
      <c r="E222">
        <v>-7.2189932565633538E-3</v>
      </c>
      <c r="G222">
        <v>72.44</v>
      </c>
      <c r="H222">
        <v>-1.424156103438761E-3</v>
      </c>
      <c r="I222">
        <v>-3.7409246862292449E-3</v>
      </c>
      <c r="J222">
        <v>-1.187974814257665E-3</v>
      </c>
      <c r="K222">
        <v>-1.9915539685531291E-2</v>
      </c>
      <c r="M222">
        <v>72.44</v>
      </c>
      <c r="N222">
        <v>-8.2028405398299907E-4</v>
      </c>
      <c r="O222">
        <v>-1.2438213134055871E-3</v>
      </c>
      <c r="P222">
        <v>-1.3002448676387309E-3</v>
      </c>
      <c r="Q222">
        <v>-7.2322149861389039E-3</v>
      </c>
      <c r="S222">
        <v>72.44</v>
      </c>
      <c r="T222">
        <v>-8.1444745785816527E-4</v>
      </c>
      <c r="U222">
        <v>-1.2396178751480631E-3</v>
      </c>
      <c r="V222">
        <v>-1.297636748281661E-3</v>
      </c>
      <c r="W222">
        <v>-7.1711846164366844E-3</v>
      </c>
      <c r="Y222">
        <v>72.44</v>
      </c>
      <c r="Z222">
        <v>-8.116071952421857E-4</v>
      </c>
      <c r="AA222">
        <v>-1.220108268277088E-3</v>
      </c>
      <c r="AB222">
        <v>-1.2677335504990991E-3</v>
      </c>
      <c r="AC222">
        <v>-7.0702853438883396E-3</v>
      </c>
      <c r="AE222">
        <v>72.44</v>
      </c>
      <c r="AF222">
        <v>-1.4416141140109809E-3</v>
      </c>
      <c r="AG222">
        <v>-3.684141110999246E-3</v>
      </c>
      <c r="AH222">
        <v>-1.181184800462382E-3</v>
      </c>
      <c r="AI222">
        <v>-1.9723761349014119E-2</v>
      </c>
      <c r="AK222">
        <v>72.44</v>
      </c>
      <c r="AL222">
        <v>-1.2992006753691119E-3</v>
      </c>
      <c r="AM222">
        <v>-3.661368404569387E-3</v>
      </c>
      <c r="AN222">
        <v>-1.325405868357852E-3</v>
      </c>
      <c r="AO222">
        <v>-1.9415332967479899E-2</v>
      </c>
      <c r="AQ222">
        <v>72.44</v>
      </c>
      <c r="AR222">
        <v>-1.3254132829998719E-3</v>
      </c>
      <c r="AS222">
        <v>-3.545751380514519E-3</v>
      </c>
      <c r="AT222">
        <v>-1.173234355504434E-3</v>
      </c>
      <c r="AU222">
        <v>-1.897124787931246E-2</v>
      </c>
    </row>
    <row r="223" spans="1:47" x14ac:dyDescent="0.2">
      <c r="A223">
        <v>72.77</v>
      </c>
      <c r="B223">
        <v>-8.0755602631461137E-4</v>
      </c>
      <c r="C223">
        <v>-1.2492069318414589E-3</v>
      </c>
      <c r="D223">
        <v>-1.233903411257832E-3</v>
      </c>
      <c r="E223">
        <v>-7.2533616760604054E-3</v>
      </c>
      <c r="G223">
        <v>72.77</v>
      </c>
      <c r="H223">
        <v>-1.3936995692065499E-3</v>
      </c>
      <c r="I223">
        <v>-3.7538326588022661E-3</v>
      </c>
      <c r="J223">
        <v>-9.7031598151712845E-4</v>
      </c>
      <c r="K223">
        <v>-2.000491758200805E-2</v>
      </c>
      <c r="M223">
        <v>72.77</v>
      </c>
      <c r="N223">
        <v>-8.0886864789907046E-4</v>
      </c>
      <c r="O223">
        <v>-1.2485953876205139E-3</v>
      </c>
      <c r="P223">
        <v>-1.226377033814306E-3</v>
      </c>
      <c r="Q223">
        <v>-7.2667417132382256E-3</v>
      </c>
      <c r="S223">
        <v>72.77</v>
      </c>
      <c r="T223">
        <v>-8.0291510694662329E-4</v>
      </c>
      <c r="U223">
        <v>-1.2441916366649529E-3</v>
      </c>
      <c r="V223">
        <v>-1.2229858124668061E-3</v>
      </c>
      <c r="W223">
        <v>-7.2044468567113457E-3</v>
      </c>
      <c r="Y223">
        <v>72.77</v>
      </c>
      <c r="Z223">
        <v>-8.0022530257678817E-4</v>
      </c>
      <c r="AA223">
        <v>-1.2248512782247281E-3</v>
      </c>
      <c r="AB223">
        <v>-1.1931647056734631E-3</v>
      </c>
      <c r="AC223">
        <v>-7.1045758427641503E-3</v>
      </c>
      <c r="AE223">
        <v>72.77</v>
      </c>
      <c r="AF223">
        <v>-1.410749832955063E-3</v>
      </c>
      <c r="AG223">
        <v>-3.698303668605925E-3</v>
      </c>
      <c r="AH223">
        <v>-9.636155226901259E-4</v>
      </c>
      <c r="AI223">
        <v>-1.9817337248120771E-2</v>
      </c>
      <c r="AK223">
        <v>72.77</v>
      </c>
      <c r="AL223">
        <v>-1.266369685302202E-3</v>
      </c>
      <c r="AM223">
        <v>-3.674752358010579E-3</v>
      </c>
      <c r="AN223">
        <v>-1.0958247746333341E-3</v>
      </c>
      <c r="AO223">
        <v>-1.9510330859700019E-2</v>
      </c>
      <c r="AQ223">
        <v>72.77</v>
      </c>
      <c r="AR223">
        <v>-1.292715627167079E-3</v>
      </c>
      <c r="AS223">
        <v>-3.5589667615906111E-3</v>
      </c>
      <c r="AT223">
        <v>-9.4167894805238935E-4</v>
      </c>
      <c r="AU223">
        <v>-1.906661484779432E-2</v>
      </c>
    </row>
    <row r="224" spans="1:47" x14ac:dyDescent="0.2">
      <c r="A224">
        <v>73.099999999999994</v>
      </c>
      <c r="B224">
        <v>-8.1706384184768632E-4</v>
      </c>
      <c r="C224">
        <v>-1.244156079506571E-3</v>
      </c>
      <c r="D224">
        <v>-1.298992695675403E-3</v>
      </c>
      <c r="E224">
        <v>-7.2243072101654607E-3</v>
      </c>
      <c r="G224">
        <v>73.099999999999994</v>
      </c>
      <c r="H224">
        <v>-1.422069428246023E-3</v>
      </c>
      <c r="I224">
        <v>-3.7430952656565901E-3</v>
      </c>
      <c r="J224">
        <v>-1.1701046931582889E-3</v>
      </c>
      <c r="K224">
        <v>-1.99296655723704E-2</v>
      </c>
      <c r="M224">
        <v>73.099999999999994</v>
      </c>
      <c r="N224">
        <v>-8.1842395722232103E-4</v>
      </c>
      <c r="O224">
        <v>-1.2435726100658709E-3</v>
      </c>
      <c r="P224">
        <v>-1.2916075689886541E-3</v>
      </c>
      <c r="Q224">
        <v>-7.2377937633885704E-3</v>
      </c>
      <c r="S224">
        <v>73.099999999999994</v>
      </c>
      <c r="T224">
        <v>-8.123572495633653E-4</v>
      </c>
      <c r="U224">
        <v>-1.2390559262575129E-3</v>
      </c>
      <c r="V224">
        <v>-1.2880842785634051E-3</v>
      </c>
      <c r="W224">
        <v>-7.1740608141870818E-3</v>
      </c>
      <c r="Y224">
        <v>73.099999999999994</v>
      </c>
      <c r="Z224">
        <v>-8.0949124942983461E-4</v>
      </c>
      <c r="AA224">
        <v>-1.2199418914137069E-3</v>
      </c>
      <c r="AB224">
        <v>-1.257944995240356E-3</v>
      </c>
      <c r="AC224">
        <v>-7.0752397618160223E-3</v>
      </c>
      <c r="AE224">
        <v>73.099999999999994</v>
      </c>
      <c r="AF224">
        <v>-1.4390408031366021E-3</v>
      </c>
      <c r="AG224">
        <v>-3.688688534040347E-3</v>
      </c>
      <c r="AH224">
        <v>-1.1653037113559879E-3</v>
      </c>
      <c r="AI224">
        <v>-1.9745152960597371E-2</v>
      </c>
      <c r="AK224">
        <v>73.099999999999994</v>
      </c>
      <c r="AL224">
        <v>-1.296894714572683E-3</v>
      </c>
      <c r="AM224">
        <v>-3.663856084978098E-3</v>
      </c>
      <c r="AN224">
        <v>-1.306933704532773E-3</v>
      </c>
      <c r="AO224">
        <v>-1.9435982175783292E-2</v>
      </c>
      <c r="AQ224">
        <v>73.099999999999994</v>
      </c>
      <c r="AR224">
        <v>-1.3228794959022391E-3</v>
      </c>
      <c r="AS224">
        <v>-3.5479689140008202E-3</v>
      </c>
      <c r="AT224">
        <v>-1.151669401669993E-3</v>
      </c>
      <c r="AU224">
        <v>-1.8991976604427179E-2</v>
      </c>
    </row>
    <row r="225" spans="1:47" x14ac:dyDescent="0.2">
      <c r="A225">
        <v>73.430000000000007</v>
      </c>
      <c r="B225">
        <v>-8.0718145534042077E-4</v>
      </c>
      <c r="C225">
        <v>-1.2477672825556259E-3</v>
      </c>
      <c r="D225">
        <v>-1.238208503984034E-3</v>
      </c>
      <c r="E225">
        <v>-7.2517634839468596E-3</v>
      </c>
      <c r="G225">
        <v>73.430000000000007</v>
      </c>
      <c r="H225">
        <v>-1.3956164901704139E-3</v>
      </c>
      <c r="I225">
        <v>-3.7532796013008489E-3</v>
      </c>
      <c r="J225">
        <v>-9.8931305507019723E-4</v>
      </c>
      <c r="K225">
        <v>-2.0000514610665699E-2</v>
      </c>
      <c r="M225">
        <v>73.430000000000007</v>
      </c>
      <c r="N225">
        <v>-8.0851289782041919E-4</v>
      </c>
      <c r="O225">
        <v>-1.247270878812124E-3</v>
      </c>
      <c r="P225">
        <v>-1.231001859557247E-3</v>
      </c>
      <c r="Q225">
        <v>-7.2653540812080766E-3</v>
      </c>
      <c r="S225">
        <v>73.430000000000007</v>
      </c>
      <c r="T225">
        <v>-8.0230846800647532E-4</v>
      </c>
      <c r="U225">
        <v>-1.2425619639141381E-3</v>
      </c>
      <c r="V225">
        <v>-1.226576279059176E-3</v>
      </c>
      <c r="W225">
        <v>-7.2003386603423196E-3</v>
      </c>
      <c r="Y225">
        <v>73.430000000000007</v>
      </c>
      <c r="Z225">
        <v>-7.9959786583806973E-4</v>
      </c>
      <c r="AA225">
        <v>-1.223616192145826E-3</v>
      </c>
      <c r="AB225">
        <v>-1.1965538476969291E-3</v>
      </c>
      <c r="AC225">
        <v>-7.1025382019664117E-3</v>
      </c>
      <c r="AE225">
        <v>73.430000000000007</v>
      </c>
      <c r="AF225">
        <v>-1.4120971942770499E-3</v>
      </c>
      <c r="AG225">
        <v>-3.7001467460632612E-3</v>
      </c>
      <c r="AH225">
        <v>-9.8429151920755519E-4</v>
      </c>
      <c r="AI225">
        <v>-1.9820190057486389E-2</v>
      </c>
      <c r="AK225">
        <v>73.430000000000007</v>
      </c>
      <c r="AL225">
        <v>-1.2701212830560529E-3</v>
      </c>
      <c r="AM225">
        <v>-3.6753361521511371E-3</v>
      </c>
      <c r="AN225">
        <v>-1.1176550342245791E-3</v>
      </c>
      <c r="AO225">
        <v>-1.9515552716717541E-2</v>
      </c>
      <c r="AQ225">
        <v>73.430000000000007</v>
      </c>
      <c r="AR225">
        <v>-1.2964947533244289E-3</v>
      </c>
      <c r="AS225">
        <v>-3.5592654319850322E-3</v>
      </c>
      <c r="AT225">
        <v>-9.6145507732438111E-4</v>
      </c>
      <c r="AU225">
        <v>-1.9071956664728589E-2</v>
      </c>
    </row>
    <row r="226" spans="1:47" x14ac:dyDescent="0.2">
      <c r="A226">
        <v>73.760000000000005</v>
      </c>
      <c r="B226">
        <v>-8.1679373740033113E-4</v>
      </c>
      <c r="C226">
        <v>-1.2438854178639829E-3</v>
      </c>
      <c r="D226">
        <v>-1.3002656334986529E-3</v>
      </c>
      <c r="E226">
        <v>-7.2295873767348534E-3</v>
      </c>
      <c r="G226">
        <v>73.760000000000005</v>
      </c>
      <c r="H226">
        <v>-1.4197453780204639E-3</v>
      </c>
      <c r="I226">
        <v>-3.7447970614888789E-3</v>
      </c>
      <c r="J226">
        <v>-1.1537098293458109E-3</v>
      </c>
      <c r="K226">
        <v>-1.9942178929110859E-2</v>
      </c>
      <c r="M226">
        <v>73.760000000000005</v>
      </c>
      <c r="N226">
        <v>-8.1816635780495813E-4</v>
      </c>
      <c r="O226">
        <v>-1.2434141266559309E-3</v>
      </c>
      <c r="P226">
        <v>-1.293209956260048E-3</v>
      </c>
      <c r="Q226">
        <v>-7.2432220910697946E-3</v>
      </c>
      <c r="S226">
        <v>73.760000000000005</v>
      </c>
      <c r="T226">
        <v>-8.1184755973486543E-4</v>
      </c>
      <c r="U226">
        <v>-1.238595584381756E-3</v>
      </c>
      <c r="V226">
        <v>-1.2886074392872741E-3</v>
      </c>
      <c r="W226">
        <v>-7.1767704355934787E-3</v>
      </c>
      <c r="Y226">
        <v>73.760000000000005</v>
      </c>
      <c r="Z226">
        <v>-8.089747685525177E-4</v>
      </c>
      <c r="AA226">
        <v>-1.219870911013756E-3</v>
      </c>
      <c r="AB226">
        <v>-1.2582643837117781E-3</v>
      </c>
      <c r="AC226">
        <v>-7.0800168390588768E-3</v>
      </c>
      <c r="AE226">
        <v>73.760000000000005</v>
      </c>
      <c r="AF226">
        <v>-1.436030755048792E-3</v>
      </c>
      <c r="AG226">
        <v>-3.692830385889087E-3</v>
      </c>
      <c r="AH226">
        <v>-1.1505583301347809E-3</v>
      </c>
      <c r="AI226">
        <v>-1.976481082799245E-2</v>
      </c>
      <c r="AK226">
        <v>73.760000000000005</v>
      </c>
      <c r="AL226">
        <v>-1.296338136899753E-3</v>
      </c>
      <c r="AM226">
        <v>-3.666313126369333E-3</v>
      </c>
      <c r="AN226">
        <v>-1.295083477564524E-3</v>
      </c>
      <c r="AO226">
        <v>-1.945742175729695E-2</v>
      </c>
      <c r="AQ226">
        <v>73.760000000000005</v>
      </c>
      <c r="AR226">
        <v>-1.322735212664959E-3</v>
      </c>
      <c r="AS226">
        <v>-3.5501806111751682E-3</v>
      </c>
      <c r="AT226">
        <v>-1.139805833850089E-3</v>
      </c>
      <c r="AU226">
        <v>-1.9013686661538551E-2</v>
      </c>
    </row>
    <row r="227" spans="1:47" x14ac:dyDescent="0.2">
      <c r="A227">
        <v>74.09</v>
      </c>
      <c r="B227">
        <v>-8.0944925781039137E-4</v>
      </c>
      <c r="C227">
        <v>-1.2477555631014499E-3</v>
      </c>
      <c r="D227">
        <v>-1.249945621805732E-3</v>
      </c>
      <c r="E227">
        <v>-7.2554704370050007E-3</v>
      </c>
      <c r="G227">
        <v>74.09</v>
      </c>
      <c r="H227">
        <v>-1.3998074465522571E-3</v>
      </c>
      <c r="I227">
        <v>-3.7524068930745889E-3</v>
      </c>
      <c r="J227">
        <v>-1.0134116997804539E-3</v>
      </c>
      <c r="K227">
        <v>-1.9995433128395221E-2</v>
      </c>
      <c r="M227">
        <v>74.09</v>
      </c>
      <c r="N227">
        <v>-8.107933115948533E-4</v>
      </c>
      <c r="O227">
        <v>-1.247365620467916E-3</v>
      </c>
      <c r="P227">
        <v>-1.243088511565952E-3</v>
      </c>
      <c r="Q227">
        <v>-7.2691603871358687E-3</v>
      </c>
      <c r="S227">
        <v>74.09</v>
      </c>
      <c r="T227">
        <v>-8.043493643315699E-4</v>
      </c>
      <c r="U227">
        <v>-1.242350068648776E-3</v>
      </c>
      <c r="V227">
        <v>-1.2375801325313299E-3</v>
      </c>
      <c r="W227">
        <v>-7.2014081570702607E-3</v>
      </c>
      <c r="Y227">
        <v>74.09</v>
      </c>
      <c r="Z227">
        <v>-8.0163131253755651E-4</v>
      </c>
      <c r="AA227">
        <v>-1.2237839125885869E-3</v>
      </c>
      <c r="AB227">
        <v>-1.2072882181430431E-3</v>
      </c>
      <c r="AC227">
        <v>-7.1056504026504536E-3</v>
      </c>
      <c r="AE227">
        <v>74.09</v>
      </c>
      <c r="AF227">
        <v>-1.415640525971716E-3</v>
      </c>
      <c r="AG227">
        <v>-3.7017319212145541E-3</v>
      </c>
      <c r="AH227">
        <v>-1.010381158729419E-3</v>
      </c>
      <c r="AI227">
        <v>-1.982220809503615E-2</v>
      </c>
      <c r="AK227">
        <v>74.09</v>
      </c>
      <c r="AL227">
        <v>-1.273225221850464E-3</v>
      </c>
      <c r="AM227">
        <v>-3.6750391816302171E-3</v>
      </c>
      <c r="AN227">
        <v>-1.131692107211299E-3</v>
      </c>
      <c r="AO227">
        <v>-1.9519598544896141E-2</v>
      </c>
      <c r="AQ227">
        <v>74.09</v>
      </c>
      <c r="AR227">
        <v>-1.30032148710625E-3</v>
      </c>
      <c r="AS227">
        <v>-3.5588239236812921E-3</v>
      </c>
      <c r="AT227">
        <v>-9.7748457123348546E-4</v>
      </c>
      <c r="AU227">
        <v>-1.9076659709116858E-2</v>
      </c>
    </row>
    <row r="228" spans="1:47" x14ac:dyDescent="0.2">
      <c r="A228">
        <v>74.42</v>
      </c>
      <c r="B228">
        <v>-8.1736018645236098E-4</v>
      </c>
      <c r="C228">
        <v>-1.2449797498859691E-3</v>
      </c>
      <c r="D228">
        <v>-1.297649651067884E-3</v>
      </c>
      <c r="E228">
        <v>-7.2406596162322024E-3</v>
      </c>
      <c r="G228">
        <v>74.42</v>
      </c>
      <c r="H228">
        <v>-1.4194456604372809E-3</v>
      </c>
      <c r="I228">
        <v>-3.7453383937767399E-3</v>
      </c>
      <c r="J228">
        <v>-1.147659032615301E-3</v>
      </c>
      <c r="K228">
        <v>-1.995334989646198E-2</v>
      </c>
      <c r="M228">
        <v>74.42</v>
      </c>
      <c r="N228">
        <v>-8.187397388797307E-4</v>
      </c>
      <c r="O228">
        <v>-1.2446085437277351E-3</v>
      </c>
      <c r="P228">
        <v>-1.2909500914133789E-3</v>
      </c>
      <c r="Q228">
        <v>-7.254323102090488E-3</v>
      </c>
      <c r="S228">
        <v>74.42</v>
      </c>
      <c r="T228">
        <v>-8.1219280138496728E-4</v>
      </c>
      <c r="U228">
        <v>-1.239486674667469E-3</v>
      </c>
      <c r="V228">
        <v>-1.2852814532851699E-3</v>
      </c>
      <c r="W228">
        <v>-7.1851363025784354E-3</v>
      </c>
      <c r="Y228">
        <v>74.42</v>
      </c>
      <c r="Z228">
        <v>-8.0930086314684002E-4</v>
      </c>
      <c r="AA228">
        <v>-1.221135221941422E-3</v>
      </c>
      <c r="AB228">
        <v>-1.254535671594399E-3</v>
      </c>
      <c r="AC228">
        <v>-7.0904326032876367E-3</v>
      </c>
      <c r="AE228">
        <v>74.42</v>
      </c>
      <c r="AF228">
        <v>-1.435059712765677E-3</v>
      </c>
      <c r="AG228">
        <v>-3.6959002584260681E-3</v>
      </c>
      <c r="AH228">
        <v>-1.1466374209299719E-3</v>
      </c>
      <c r="AI228">
        <v>-1.9783184245822882E-2</v>
      </c>
      <c r="AK228">
        <v>74.42</v>
      </c>
      <c r="AL228">
        <v>-1.295543799552801E-3</v>
      </c>
      <c r="AM228">
        <v>-3.6683473313820852E-3</v>
      </c>
      <c r="AN228">
        <v>-1.2728552289369591E-3</v>
      </c>
      <c r="AO228">
        <v>-1.9480746007829911E-2</v>
      </c>
      <c r="AQ228">
        <v>74.42</v>
      </c>
      <c r="AR228">
        <v>-1.322852169948601E-3</v>
      </c>
      <c r="AS228">
        <v>-3.552084781236876E-3</v>
      </c>
      <c r="AT228">
        <v>-1.1205000282709569E-3</v>
      </c>
      <c r="AU228">
        <v>-1.9037553168800628E-2</v>
      </c>
    </row>
    <row r="229" spans="1:47" x14ac:dyDescent="0.2">
      <c r="A229">
        <v>74.75</v>
      </c>
      <c r="B229">
        <v>-8.1042234358781693E-4</v>
      </c>
      <c r="C229">
        <v>-1.24764978443859E-3</v>
      </c>
      <c r="D229">
        <v>-1.251686188780134E-3</v>
      </c>
      <c r="E229">
        <v>-7.2591177942441694E-3</v>
      </c>
      <c r="G229">
        <v>74.75</v>
      </c>
      <c r="H229">
        <v>-1.4024406778124379E-3</v>
      </c>
      <c r="I229">
        <v>-3.749495926549171E-3</v>
      </c>
      <c r="J229">
        <v>-1.0381574829203869E-3</v>
      </c>
      <c r="K229">
        <v>-1.9984222879835679E-2</v>
      </c>
      <c r="M229">
        <v>74.75</v>
      </c>
      <c r="N229">
        <v>-8.1176813093835069E-4</v>
      </c>
      <c r="O229">
        <v>-1.2473548393800999E-3</v>
      </c>
      <c r="P229">
        <v>-1.24515441690267E-3</v>
      </c>
      <c r="Q229">
        <v>-7.2727855000649924E-3</v>
      </c>
      <c r="S229">
        <v>74.75</v>
      </c>
      <c r="T229">
        <v>-8.0509294760231236E-4</v>
      </c>
      <c r="U229">
        <v>-1.2420486017271639E-3</v>
      </c>
      <c r="V229">
        <v>-1.23852914887251E-3</v>
      </c>
      <c r="W229">
        <v>-7.2023471318678912E-3</v>
      </c>
      <c r="Y229">
        <v>74.75</v>
      </c>
      <c r="Z229">
        <v>-8.0236613171173743E-4</v>
      </c>
      <c r="AA229">
        <v>-1.2238570488783079E-3</v>
      </c>
      <c r="AB229">
        <v>-1.2079518444315109E-3</v>
      </c>
      <c r="AC229">
        <v>-7.1086203894877532E-3</v>
      </c>
      <c r="AE229">
        <v>74.75</v>
      </c>
      <c r="AF229">
        <v>-1.417705765641718E-3</v>
      </c>
      <c r="AG229">
        <v>-3.7013689370582509E-3</v>
      </c>
      <c r="AH229">
        <v>-1.037646304683921E-3</v>
      </c>
      <c r="AI229">
        <v>-1.9818250449149481E-2</v>
      </c>
      <c r="AK229">
        <v>74.75</v>
      </c>
      <c r="AL229">
        <v>-1.278655151179642E-3</v>
      </c>
      <c r="AM229">
        <v>-3.6737410114625808E-3</v>
      </c>
      <c r="AN229">
        <v>-1.1565007522462421E-3</v>
      </c>
      <c r="AO229">
        <v>-1.9521074180700228E-2</v>
      </c>
      <c r="AQ229">
        <v>74.75</v>
      </c>
      <c r="AR229">
        <v>-1.3063449782840231E-3</v>
      </c>
      <c r="AS229">
        <v>-3.557423319610389E-3</v>
      </c>
      <c r="AT229">
        <v>-1.0041917387347029E-3</v>
      </c>
      <c r="AU229">
        <v>-1.9078601058854609E-2</v>
      </c>
    </row>
    <row r="230" spans="1:47" x14ac:dyDescent="0.2">
      <c r="A230">
        <v>75.08</v>
      </c>
      <c r="B230">
        <v>-8.1764137862968265E-4</v>
      </c>
      <c r="C230">
        <v>-1.245955724352878E-3</v>
      </c>
      <c r="D230">
        <v>-1.29102147101202E-3</v>
      </c>
      <c r="E230">
        <v>-7.2515082204283599E-3</v>
      </c>
      <c r="G230">
        <v>75.08</v>
      </c>
      <c r="H230">
        <v>-1.416044054622061E-3</v>
      </c>
      <c r="I230">
        <v>-3.7446064201613451E-3</v>
      </c>
      <c r="J230">
        <v>-1.134175252028787E-3</v>
      </c>
      <c r="K230">
        <v>-1.995830384113691E-2</v>
      </c>
      <c r="M230">
        <v>75.08</v>
      </c>
      <c r="N230">
        <v>-8.1902730738602663E-4</v>
      </c>
      <c r="O230">
        <v>-1.2456703734302901E-3</v>
      </c>
      <c r="P230">
        <v>-1.284682540157309E-3</v>
      </c>
      <c r="Q230">
        <v>-7.2650679283389691E-3</v>
      </c>
      <c r="S230">
        <v>75.08</v>
      </c>
      <c r="T230">
        <v>-8.1223961727094082E-4</v>
      </c>
      <c r="U230">
        <v>-1.2402659780269649E-3</v>
      </c>
      <c r="V230">
        <v>-1.277831906880983E-3</v>
      </c>
      <c r="W230">
        <v>-7.1932068931172873E-3</v>
      </c>
      <c r="Y230">
        <v>75.08</v>
      </c>
      <c r="Z230">
        <v>-8.0936222482224491E-4</v>
      </c>
      <c r="AA230">
        <v>-1.222288473585943E-3</v>
      </c>
      <c r="AB230">
        <v>-1.2469275372556821E-3</v>
      </c>
      <c r="AC230">
        <v>-7.1005676713400767E-3</v>
      </c>
      <c r="AE230">
        <v>75.08</v>
      </c>
      <c r="AF230">
        <v>-1.4310612920701751E-3</v>
      </c>
      <c r="AG230">
        <v>-3.6977882274199961E-3</v>
      </c>
      <c r="AH230">
        <v>-1.1359701706711539E-3</v>
      </c>
      <c r="AI230">
        <v>-1.9795387663772361E-2</v>
      </c>
      <c r="AK230">
        <v>75.08</v>
      </c>
      <c r="AL230">
        <v>-1.2953553860328029E-3</v>
      </c>
      <c r="AM230">
        <v>-3.6693890866196909E-3</v>
      </c>
      <c r="AN230">
        <v>-1.2597129553320011E-3</v>
      </c>
      <c r="AO230">
        <v>-1.9499161951633742E-2</v>
      </c>
      <c r="AQ230">
        <v>75.08</v>
      </c>
      <c r="AR230">
        <v>-1.3229929958336151E-3</v>
      </c>
      <c r="AS230">
        <v>-3.5530771405801612E-3</v>
      </c>
      <c r="AT230">
        <v>-1.1080871738921381E-3</v>
      </c>
      <c r="AU230">
        <v>-1.9056496439385909E-2</v>
      </c>
    </row>
    <row r="231" spans="1:47" x14ac:dyDescent="0.2">
      <c r="A231">
        <v>75.41</v>
      </c>
      <c r="B231">
        <v>-8.1311089747871312E-4</v>
      </c>
      <c r="C231">
        <v>-1.2477936938652379E-3</v>
      </c>
      <c r="D231">
        <v>-1.2628112329852029E-3</v>
      </c>
      <c r="E231">
        <v>-7.2636614198932038E-3</v>
      </c>
      <c r="G231">
        <v>75.41</v>
      </c>
      <c r="H231">
        <v>-1.4017834606184409E-3</v>
      </c>
      <c r="I231">
        <v>-3.746076491012976E-3</v>
      </c>
      <c r="J231">
        <v>-1.064580892218434E-3</v>
      </c>
      <c r="K231">
        <v>-1.996734869669629E-2</v>
      </c>
      <c r="M231">
        <v>75.41</v>
      </c>
      <c r="N231">
        <v>-8.1446178105282988E-4</v>
      </c>
      <c r="O231">
        <v>-1.247575006709844E-3</v>
      </c>
      <c r="P231">
        <v>-1.256637174704831E-3</v>
      </c>
      <c r="Q231">
        <v>-7.2771589882479303E-3</v>
      </c>
      <c r="S231">
        <v>75.41</v>
      </c>
      <c r="T231">
        <v>-8.0753442721567164E-4</v>
      </c>
      <c r="U231">
        <v>-1.2420033648025621E-3</v>
      </c>
      <c r="V231">
        <v>-1.248755024986149E-3</v>
      </c>
      <c r="W231">
        <v>-7.2040804363309183E-3</v>
      </c>
      <c r="Y231">
        <v>75.41</v>
      </c>
      <c r="Z231">
        <v>-8.0482819342749836E-4</v>
      </c>
      <c r="AA231">
        <v>-1.2241928118161031E-3</v>
      </c>
      <c r="AB231">
        <v>-1.2181789673783949E-3</v>
      </c>
      <c r="AC231">
        <v>-7.112400644765187E-3</v>
      </c>
      <c r="AE231">
        <v>75.41</v>
      </c>
      <c r="AF231">
        <v>-1.4164995494933569E-3</v>
      </c>
      <c r="AG231">
        <v>-3.7006081928631302E-3</v>
      </c>
      <c r="AH231">
        <v>-1.0669536812880449E-3</v>
      </c>
      <c r="AI231">
        <v>-1.9808797551500501E-2</v>
      </c>
      <c r="AK231">
        <v>75.41</v>
      </c>
      <c r="AL231">
        <v>-1.2825838184690949E-3</v>
      </c>
      <c r="AM231">
        <v>-3.6716191156768289E-3</v>
      </c>
      <c r="AN231">
        <v>-1.1897196631767571E-3</v>
      </c>
      <c r="AO231">
        <v>-1.95167905639454E-2</v>
      </c>
      <c r="AQ231">
        <v>75.41</v>
      </c>
      <c r="AR231">
        <v>-1.3102579910565281E-3</v>
      </c>
      <c r="AS231">
        <v>-3.5553873431846089E-3</v>
      </c>
      <c r="AT231">
        <v>-1.037780571843915E-3</v>
      </c>
      <c r="AU231">
        <v>-1.9075228408209879E-2</v>
      </c>
    </row>
    <row r="232" spans="1:47" x14ac:dyDescent="0.2">
      <c r="A232">
        <v>75.739999999999995</v>
      </c>
      <c r="B232">
        <v>-8.1590558898155365E-4</v>
      </c>
      <c r="C232">
        <v>-1.246478168528301E-3</v>
      </c>
      <c r="D232">
        <v>-1.2761835342304821E-3</v>
      </c>
      <c r="E232">
        <v>-7.2602184603066701E-3</v>
      </c>
      <c r="G232">
        <v>75.739999999999995</v>
      </c>
      <c r="H232">
        <v>-1.4068133604856071E-3</v>
      </c>
      <c r="I232">
        <v>-3.7430796126676508E-3</v>
      </c>
      <c r="J232">
        <v>-1.1141530566610579E-3</v>
      </c>
      <c r="K232">
        <v>-1.995551247838415E-2</v>
      </c>
      <c r="M232">
        <v>75.739999999999995</v>
      </c>
      <c r="N232">
        <v>-8.172962343284049E-4</v>
      </c>
      <c r="O232">
        <v>-1.2462576914237179E-3</v>
      </c>
      <c r="P232">
        <v>-1.2701844705583971E-3</v>
      </c>
      <c r="Q232">
        <v>-7.2735303413400294E-3</v>
      </c>
      <c r="S232">
        <v>75.739999999999995</v>
      </c>
      <c r="T232">
        <v>-8.1024918839972949E-4</v>
      </c>
      <c r="U232">
        <v>-1.240609081195022E-3</v>
      </c>
      <c r="V232">
        <v>-1.262152293297336E-3</v>
      </c>
      <c r="W232">
        <v>-7.1990544402893717E-3</v>
      </c>
      <c r="Y232">
        <v>75.739999999999995</v>
      </c>
      <c r="Z232">
        <v>-8.0740860887890782E-4</v>
      </c>
      <c r="AA232">
        <v>-1.223025077170778E-3</v>
      </c>
      <c r="AB232">
        <v>-1.2313020235250041E-3</v>
      </c>
      <c r="AC232">
        <v>-7.1085146876915806E-3</v>
      </c>
      <c r="AE232">
        <v>75.739999999999995</v>
      </c>
      <c r="AF232">
        <v>-1.421197400168832E-3</v>
      </c>
      <c r="AG232">
        <v>-3.6988932828073049E-3</v>
      </c>
      <c r="AH232">
        <v>-1.118224352536298E-3</v>
      </c>
      <c r="AI232">
        <v>-1.9799893155845971E-2</v>
      </c>
      <c r="AK232">
        <v>75.739999999999995</v>
      </c>
      <c r="AL232">
        <v>-1.2896355192491321E-3</v>
      </c>
      <c r="AM232">
        <v>-3.668742791842706E-3</v>
      </c>
      <c r="AN232">
        <v>-1.2424433444006449E-3</v>
      </c>
      <c r="AO232">
        <v>-1.9508511397391681E-2</v>
      </c>
      <c r="AQ232">
        <v>75.739999999999995</v>
      </c>
      <c r="AR232">
        <v>-1.317085634231467E-3</v>
      </c>
      <c r="AS232">
        <v>-3.552606927743483E-3</v>
      </c>
      <c r="AT232">
        <v>-1.0902751030547179E-3</v>
      </c>
      <c r="AU232">
        <v>-1.906706743282615E-2</v>
      </c>
    </row>
    <row r="233" spans="1:47" x14ac:dyDescent="0.2">
      <c r="A233">
        <v>76.069999999999993</v>
      </c>
      <c r="B233">
        <v>-8.1119644687018531E-4</v>
      </c>
      <c r="C233">
        <v>-1.245415157192677E-3</v>
      </c>
      <c r="D233">
        <v>-1.258280027751045E-3</v>
      </c>
      <c r="E233">
        <v>-7.2565351096945578E-3</v>
      </c>
      <c r="G233">
        <v>76.069999999999993</v>
      </c>
      <c r="H233">
        <v>-1.393733614208249E-3</v>
      </c>
      <c r="I233">
        <v>-3.74275795575708E-3</v>
      </c>
      <c r="J233">
        <v>-1.0525592959204639E-3</v>
      </c>
      <c r="K233">
        <v>-1.994346541310334E-2</v>
      </c>
      <c r="M233">
        <v>76.069999999999993</v>
      </c>
      <c r="N233">
        <v>-8.1255839647613719E-4</v>
      </c>
      <c r="O233">
        <v>-1.245246024659099E-3</v>
      </c>
      <c r="P233">
        <v>-1.252513059009948E-3</v>
      </c>
      <c r="Q233">
        <v>-7.2696659863132037E-3</v>
      </c>
      <c r="S233">
        <v>76.069999999999993</v>
      </c>
      <c r="T233">
        <v>-8.0537058635496656E-4</v>
      </c>
      <c r="U233">
        <v>-1.2394650443978989E-3</v>
      </c>
      <c r="V233">
        <v>-1.24348188155349E-3</v>
      </c>
      <c r="W233">
        <v>-7.1940604204983804E-3</v>
      </c>
      <c r="Y233">
        <v>76.069999999999993</v>
      </c>
      <c r="Z233">
        <v>-8.026909682572515E-4</v>
      </c>
      <c r="AA233">
        <v>-1.2220605249778709E-3</v>
      </c>
      <c r="AB233">
        <v>-1.213130003065355E-3</v>
      </c>
      <c r="AC233">
        <v>-7.1044923891750034E-3</v>
      </c>
      <c r="AE233">
        <v>76.069999999999993</v>
      </c>
      <c r="AF233">
        <v>-1.4076908021197581E-3</v>
      </c>
      <c r="AG233">
        <v>-3.6998150391186931E-3</v>
      </c>
      <c r="AH233">
        <v>-1.0558863743954029E-3</v>
      </c>
      <c r="AI233">
        <v>-1.9791888411601531E-2</v>
      </c>
      <c r="AK233">
        <v>76.069999999999993</v>
      </c>
      <c r="AL233">
        <v>-1.2767908840333911E-3</v>
      </c>
      <c r="AM233">
        <v>-3.6679894089776881E-3</v>
      </c>
      <c r="AN233">
        <v>-1.1783061647987921E-3</v>
      </c>
      <c r="AO233">
        <v>-1.9499929699184761E-2</v>
      </c>
      <c r="AQ233">
        <v>76.069999999999993</v>
      </c>
      <c r="AR233">
        <v>-1.3041398710649541E-3</v>
      </c>
      <c r="AS233">
        <v>-3.5519789527470938E-3</v>
      </c>
      <c r="AT233">
        <v>-1.025229896006028E-3</v>
      </c>
      <c r="AU233">
        <v>-1.905991174081325E-2</v>
      </c>
    </row>
    <row r="234" spans="1:47" x14ac:dyDescent="0.2">
      <c r="A234">
        <v>76.400000000000006</v>
      </c>
      <c r="B234">
        <v>-8.1171183792413926E-4</v>
      </c>
      <c r="C234">
        <v>-1.2449312654686971E-3</v>
      </c>
      <c r="D234">
        <v>-1.2609767829512E-3</v>
      </c>
      <c r="E234">
        <v>-7.2593987640751766E-3</v>
      </c>
      <c r="G234">
        <v>76.400000000000006</v>
      </c>
      <c r="H234">
        <v>-1.3983422815924359E-3</v>
      </c>
      <c r="I234">
        <v>-3.743532266524172E-3</v>
      </c>
      <c r="J234">
        <v>-1.082538832206619E-3</v>
      </c>
      <c r="K234">
        <v>-1.9951026387333381E-2</v>
      </c>
      <c r="M234">
        <v>76.400000000000006</v>
      </c>
      <c r="N234">
        <v>-8.1310120972241749E-4</v>
      </c>
      <c r="O234">
        <v>-1.244752237844245E-3</v>
      </c>
      <c r="P234">
        <v>-1.2553322051001661E-3</v>
      </c>
      <c r="Q234">
        <v>-7.2722498864145882E-3</v>
      </c>
      <c r="S234">
        <v>76.400000000000006</v>
      </c>
      <c r="T234">
        <v>-8.0575969337232621E-4</v>
      </c>
      <c r="U234">
        <v>-1.2389260329918089E-3</v>
      </c>
      <c r="V234">
        <v>-1.245992645000898E-3</v>
      </c>
      <c r="W234">
        <v>-7.195415807768636E-3</v>
      </c>
      <c r="Y234">
        <v>76.400000000000006</v>
      </c>
      <c r="Z234">
        <v>-8.0298205215627012E-4</v>
      </c>
      <c r="AA234">
        <v>-1.221742576148711E-3</v>
      </c>
      <c r="AB234">
        <v>-1.215519765893448E-3</v>
      </c>
      <c r="AC234">
        <v>-7.1069732438026213E-3</v>
      </c>
      <c r="AE234">
        <v>76.400000000000006</v>
      </c>
      <c r="AF234">
        <v>-1.4118753792967691E-3</v>
      </c>
      <c r="AG234">
        <v>-3.701834408938909E-3</v>
      </c>
      <c r="AH234">
        <v>-1.0863751833186329E-3</v>
      </c>
      <c r="AI234">
        <v>-1.9802401892111399E-2</v>
      </c>
      <c r="AK234">
        <v>76.400000000000006</v>
      </c>
      <c r="AL234">
        <v>-1.281233590346329E-3</v>
      </c>
      <c r="AM234">
        <v>-3.6684989559210108E-3</v>
      </c>
      <c r="AN234">
        <v>-1.2072265671098201E-3</v>
      </c>
      <c r="AO234">
        <v>-1.951049983596129E-2</v>
      </c>
      <c r="AQ234">
        <v>76.400000000000006</v>
      </c>
      <c r="AR234">
        <v>-1.308605981122573E-3</v>
      </c>
      <c r="AS234">
        <v>-3.5524890358543349E-3</v>
      </c>
      <c r="AT234">
        <v>-1.05418266564985E-3</v>
      </c>
      <c r="AU234">
        <v>-1.907041206623955E-2</v>
      </c>
    </row>
    <row r="235" spans="1:47" x14ac:dyDescent="0.2">
      <c r="A235">
        <v>76.73</v>
      </c>
      <c r="B235">
        <v>-8.1032364488690554E-4</v>
      </c>
      <c r="C235">
        <v>-1.243730262903686E-3</v>
      </c>
      <c r="D235">
        <v>-1.262081085573182E-3</v>
      </c>
      <c r="E235">
        <v>-7.2505398834139647E-3</v>
      </c>
      <c r="G235">
        <v>76.73</v>
      </c>
      <c r="H235">
        <v>-1.39416002867648E-3</v>
      </c>
      <c r="I235">
        <v>-3.743229701934545E-3</v>
      </c>
      <c r="J235">
        <v>-1.0658234131267991E-3</v>
      </c>
      <c r="K235">
        <v>-1.9930177347589929E-2</v>
      </c>
      <c r="M235">
        <v>76.73</v>
      </c>
      <c r="N235">
        <v>-8.1168002514671127E-4</v>
      </c>
      <c r="O235">
        <v>-1.243601953367065E-3</v>
      </c>
      <c r="P235">
        <v>-1.2567113360448219E-3</v>
      </c>
      <c r="Q235">
        <v>-7.2631615139619014E-3</v>
      </c>
      <c r="S235">
        <v>76.73</v>
      </c>
      <c r="T235">
        <v>-8.0421422712928601E-4</v>
      </c>
      <c r="U235">
        <v>-1.2376431884075149E-3</v>
      </c>
      <c r="V235">
        <v>-1.246409145708076E-3</v>
      </c>
      <c r="W235">
        <v>-7.1851817200763741E-3</v>
      </c>
      <c r="Y235">
        <v>76.73</v>
      </c>
      <c r="Z235">
        <v>-8.0156661915825372E-4</v>
      </c>
      <c r="AA235">
        <v>-1.220629400288317E-3</v>
      </c>
      <c r="AB235">
        <v>-1.2163503471001669E-3</v>
      </c>
      <c r="AC235">
        <v>-7.0976533177721157E-3</v>
      </c>
      <c r="AE235">
        <v>76.73</v>
      </c>
      <c r="AF235">
        <v>-1.4074581397736101E-3</v>
      </c>
      <c r="AG235">
        <v>-3.70278027650706E-3</v>
      </c>
      <c r="AH235">
        <v>-1.0696433564715191E-3</v>
      </c>
      <c r="AI235">
        <v>-1.9785644447754491E-2</v>
      </c>
      <c r="AK235">
        <v>76.73</v>
      </c>
      <c r="AL235">
        <v>-1.2757657476295231E-3</v>
      </c>
      <c r="AM235">
        <v>-3.668102683540001E-3</v>
      </c>
      <c r="AN235">
        <v>-1.18208144325181E-3</v>
      </c>
      <c r="AO235">
        <v>-1.949355358132691E-2</v>
      </c>
      <c r="AQ235">
        <v>76.73</v>
      </c>
      <c r="AR235">
        <v>-1.303380847709886E-3</v>
      </c>
      <c r="AS235">
        <v>-3.5520648054456262E-3</v>
      </c>
      <c r="AT235">
        <v>-1.029156282295604E-3</v>
      </c>
      <c r="AU235">
        <v>-1.9054445979855651E-2</v>
      </c>
    </row>
    <row r="236" spans="1:47" x14ac:dyDescent="0.2">
      <c r="A236">
        <v>77.06</v>
      </c>
      <c r="B236">
        <v>-8.1249783932864817E-4</v>
      </c>
      <c r="C236">
        <v>-1.2452105847672429E-3</v>
      </c>
      <c r="D236">
        <v>-1.267012133019296E-3</v>
      </c>
      <c r="E236">
        <v>-7.2634553381628079E-3</v>
      </c>
      <c r="G236">
        <v>77.06</v>
      </c>
      <c r="H236">
        <v>-1.401053961168711E-3</v>
      </c>
      <c r="I236">
        <v>-3.746407608359916E-3</v>
      </c>
      <c r="J236">
        <v>-1.0934710976470701E-3</v>
      </c>
      <c r="K236">
        <v>-1.99544170717974E-2</v>
      </c>
      <c r="M236">
        <v>77.06</v>
      </c>
      <c r="N236">
        <v>-8.1389423352127047E-4</v>
      </c>
      <c r="O236">
        <v>-1.2450738536186E-3</v>
      </c>
      <c r="P236">
        <v>-1.2618679951193501E-3</v>
      </c>
      <c r="Q236">
        <v>-7.2757901836293538E-3</v>
      </c>
      <c r="S236">
        <v>77.06</v>
      </c>
      <c r="T236">
        <v>-8.0621876867818885E-4</v>
      </c>
      <c r="U236">
        <v>-1.239065028333583E-3</v>
      </c>
      <c r="V236">
        <v>-1.250838685519514E-3</v>
      </c>
      <c r="W236">
        <v>-7.1965522303940044E-3</v>
      </c>
      <c r="Y236">
        <v>77.06</v>
      </c>
      <c r="Z236">
        <v>-8.0350034034153454E-4</v>
      </c>
      <c r="AA236">
        <v>-1.2222599038666561E-3</v>
      </c>
      <c r="AB236">
        <v>-1.220614946411639E-3</v>
      </c>
      <c r="AC236">
        <v>-7.110118720445517E-3</v>
      </c>
      <c r="AE236">
        <v>77.06</v>
      </c>
      <c r="AF236">
        <v>-1.414179886198345E-3</v>
      </c>
      <c r="AG236">
        <v>-3.7071999849476178E-3</v>
      </c>
      <c r="AH236">
        <v>-1.098974210019028E-3</v>
      </c>
      <c r="AI236">
        <v>-1.9812733833341169E-2</v>
      </c>
      <c r="AK236">
        <v>77.06</v>
      </c>
      <c r="AL236">
        <v>-1.2830110366113001E-3</v>
      </c>
      <c r="AM236">
        <v>-3.6718739469802759E-3</v>
      </c>
      <c r="AN236">
        <v>-1.211022676451227E-3</v>
      </c>
      <c r="AO236">
        <v>-1.952318017712671E-2</v>
      </c>
      <c r="AQ236">
        <v>77.06</v>
      </c>
      <c r="AR236">
        <v>-1.31099637782322E-3</v>
      </c>
      <c r="AS236">
        <v>-3.5556744032159602E-3</v>
      </c>
      <c r="AT236">
        <v>-1.0585837771744681E-3</v>
      </c>
      <c r="AU236">
        <v>-1.9083510183390339E-2</v>
      </c>
    </row>
    <row r="237" spans="1:47" x14ac:dyDescent="0.2">
      <c r="A237">
        <v>77.39</v>
      </c>
      <c r="B237">
        <v>-8.1389653156597227E-4</v>
      </c>
      <c r="C237">
        <v>-1.244137780530997E-3</v>
      </c>
      <c r="D237">
        <v>-1.2808823349956409E-3</v>
      </c>
      <c r="E237">
        <v>-7.2533807944244093E-3</v>
      </c>
      <c r="G237">
        <v>77.39</v>
      </c>
      <c r="H237">
        <v>-1.402304029878303E-3</v>
      </c>
      <c r="I237">
        <v>-3.7436166275786231E-3</v>
      </c>
      <c r="J237">
        <v>-1.11040454354943E-3</v>
      </c>
      <c r="K237">
        <v>-1.9920286017738639E-2</v>
      </c>
      <c r="M237">
        <v>77.39</v>
      </c>
      <c r="N237">
        <v>-8.1525300356500012E-4</v>
      </c>
      <c r="O237">
        <v>-1.244041449496015E-3</v>
      </c>
      <c r="P237">
        <v>-1.2759979809727571E-3</v>
      </c>
      <c r="Q237">
        <v>-7.2653840903243736E-3</v>
      </c>
      <c r="S237">
        <v>77.39</v>
      </c>
      <c r="T237">
        <v>-8.0747007339239017E-4</v>
      </c>
      <c r="U237">
        <v>-1.2379003831827749E-3</v>
      </c>
      <c r="V237">
        <v>-1.2640236728275981E-3</v>
      </c>
      <c r="W237">
        <v>-7.1849736707697018E-3</v>
      </c>
      <c r="Y237">
        <v>77.39</v>
      </c>
      <c r="Z237">
        <v>-8.0484548786078128E-4</v>
      </c>
      <c r="AA237">
        <v>-1.2212524883164311E-3</v>
      </c>
      <c r="AB237">
        <v>-1.234011005804144E-3</v>
      </c>
      <c r="AC237">
        <v>-7.0994146478570346E-3</v>
      </c>
      <c r="AE237">
        <v>77.39</v>
      </c>
      <c r="AF237">
        <v>-1.415234014926859E-3</v>
      </c>
      <c r="AG237">
        <v>-3.7056772569193869E-3</v>
      </c>
      <c r="AH237">
        <v>-1.1162502731569021E-3</v>
      </c>
      <c r="AI237">
        <v>-1.9782537903702341E-2</v>
      </c>
      <c r="AK237">
        <v>77.39</v>
      </c>
      <c r="AL237">
        <v>-1.284569159952073E-3</v>
      </c>
      <c r="AM237">
        <v>-3.6700545165981062E-3</v>
      </c>
      <c r="AN237">
        <v>-1.222946554613935E-3</v>
      </c>
      <c r="AO237">
        <v>-1.9496379575425941E-2</v>
      </c>
      <c r="AQ237">
        <v>77.39</v>
      </c>
      <c r="AR237">
        <v>-1.3130201396130911E-3</v>
      </c>
      <c r="AS237">
        <v>-3.5537758538898481E-3</v>
      </c>
      <c r="AT237">
        <v>-1.0711782894583051E-3</v>
      </c>
      <c r="AU237">
        <v>-1.9057534458167519E-2</v>
      </c>
    </row>
    <row r="238" spans="1:47" x14ac:dyDescent="0.2">
      <c r="A238">
        <v>77.72</v>
      </c>
      <c r="B238">
        <v>-8.1435500093124901E-4</v>
      </c>
      <c r="C238">
        <v>-1.245957783417699E-3</v>
      </c>
      <c r="D238">
        <v>-1.274910153440628E-3</v>
      </c>
      <c r="E238">
        <v>-7.2708602308015928E-3</v>
      </c>
      <c r="G238">
        <v>77.72</v>
      </c>
      <c r="H238">
        <v>-1.4038183293894151E-3</v>
      </c>
      <c r="I238">
        <v>-3.7464119103364042E-3</v>
      </c>
      <c r="J238">
        <v>-1.107920259341379E-3</v>
      </c>
      <c r="K238">
        <v>-1.995108708346283E-2</v>
      </c>
      <c r="M238">
        <v>77.72</v>
      </c>
      <c r="N238">
        <v>-8.1574875217142056E-4</v>
      </c>
      <c r="O238">
        <v>-1.245845746229965E-3</v>
      </c>
      <c r="P238">
        <v>-1.270219551705919E-3</v>
      </c>
      <c r="Q238">
        <v>-7.2825116893095766E-3</v>
      </c>
      <c r="S238">
        <v>77.72</v>
      </c>
      <c r="T238">
        <v>-8.077342355446084E-4</v>
      </c>
      <c r="U238">
        <v>-1.2396709195398861E-3</v>
      </c>
      <c r="V238">
        <v>-1.2574009388845991E-3</v>
      </c>
      <c r="W238">
        <v>-7.2008878367902773E-3</v>
      </c>
      <c r="Y238">
        <v>77.72</v>
      </c>
      <c r="Z238">
        <v>-8.050387185977128E-4</v>
      </c>
      <c r="AA238">
        <v>-1.2232296463882599E-3</v>
      </c>
      <c r="AB238">
        <v>-1.2270809135372881E-3</v>
      </c>
      <c r="AC238">
        <v>-7.1164523240305104E-3</v>
      </c>
      <c r="AE238">
        <v>77.72</v>
      </c>
      <c r="AF238">
        <v>-1.416561661766282E-3</v>
      </c>
      <c r="AG238">
        <v>-3.709701834935708E-3</v>
      </c>
      <c r="AH238">
        <v>-1.1150186442011581E-3</v>
      </c>
      <c r="AI238">
        <v>-1.9816229025037189E-2</v>
      </c>
      <c r="AK238">
        <v>77.72</v>
      </c>
      <c r="AL238">
        <v>-1.28826726496513E-3</v>
      </c>
      <c r="AM238">
        <v>-3.6740699388763858E-3</v>
      </c>
      <c r="AN238">
        <v>-1.224541153283476E-3</v>
      </c>
      <c r="AO238">
        <v>-1.95353410829644E-2</v>
      </c>
      <c r="AQ238">
        <v>77.72</v>
      </c>
      <c r="AR238">
        <v>-1.3171151860586099E-3</v>
      </c>
      <c r="AS238">
        <v>-3.5577027254346358E-3</v>
      </c>
      <c r="AT238">
        <v>-1.0735440884410391E-3</v>
      </c>
      <c r="AU238">
        <v>-1.9096173937239589E-2</v>
      </c>
    </row>
    <row r="239" spans="1:47" x14ac:dyDescent="0.2">
      <c r="A239">
        <v>78.05</v>
      </c>
      <c r="B239">
        <v>-8.1557695916559898E-4</v>
      </c>
      <c r="C239">
        <v>-1.244271065803717E-3</v>
      </c>
      <c r="D239">
        <v>-1.2875452520395971E-3</v>
      </c>
      <c r="E239">
        <v>-7.2566412534281234E-3</v>
      </c>
      <c r="G239">
        <v>78.05</v>
      </c>
      <c r="H239">
        <v>-1.4021088689796419E-3</v>
      </c>
      <c r="I239">
        <v>-3.7404002685447121E-3</v>
      </c>
      <c r="J239">
        <v>-1.123383321186195E-3</v>
      </c>
      <c r="K239">
        <v>-1.9900579262184779E-2</v>
      </c>
      <c r="M239">
        <v>78.05</v>
      </c>
      <c r="N239">
        <v>-8.1692400420399719E-4</v>
      </c>
      <c r="O239">
        <v>-1.2441891340425411E-3</v>
      </c>
      <c r="P239">
        <v>-1.2831135793121291E-3</v>
      </c>
      <c r="Q239">
        <v>-7.2678515394950334E-3</v>
      </c>
      <c r="S239">
        <v>78.05</v>
      </c>
      <c r="T239">
        <v>-8.0880912863828564E-4</v>
      </c>
      <c r="U239">
        <v>-1.2378994572979809E-3</v>
      </c>
      <c r="V239">
        <v>-1.2692959125834499E-3</v>
      </c>
      <c r="W239">
        <v>-7.1851555593229477E-3</v>
      </c>
      <c r="Y239">
        <v>78.05</v>
      </c>
      <c r="Z239">
        <v>-8.0620615355968088E-4</v>
      </c>
      <c r="AA239">
        <v>-1.221610604882241E-3</v>
      </c>
      <c r="AB239">
        <v>-1.239210013253399E-3</v>
      </c>
      <c r="AC239">
        <v>-7.1015773505957516E-3</v>
      </c>
      <c r="AE239">
        <v>78.05</v>
      </c>
      <c r="AF239">
        <v>-1.4145903967952549E-3</v>
      </c>
      <c r="AG239">
        <v>-3.7049804202004418E-3</v>
      </c>
      <c r="AH239">
        <v>-1.1308226636494759E-3</v>
      </c>
      <c r="AI239">
        <v>-1.9769491688744849E-2</v>
      </c>
      <c r="AK239">
        <v>78.05</v>
      </c>
      <c r="AL239">
        <v>-1.288771235478132E-3</v>
      </c>
      <c r="AM239">
        <v>-3.669088188501873E-3</v>
      </c>
      <c r="AN239">
        <v>-1.2404181095975551E-3</v>
      </c>
      <c r="AO239">
        <v>-1.9492877189841211E-2</v>
      </c>
      <c r="AQ239">
        <v>78.05</v>
      </c>
      <c r="AR239">
        <v>-1.3177996056443499E-3</v>
      </c>
      <c r="AS239">
        <v>-3.552817800137738E-3</v>
      </c>
      <c r="AT239">
        <v>-1.089820238421915E-3</v>
      </c>
      <c r="AU239">
        <v>-1.9055025381925279E-2</v>
      </c>
    </row>
    <row r="240" spans="1:47" x14ac:dyDescent="0.2">
      <c r="A240">
        <v>78.38</v>
      </c>
      <c r="B240">
        <v>-8.1518772400933641E-4</v>
      </c>
      <c r="C240">
        <v>-1.247115260539596E-3</v>
      </c>
      <c r="D240">
        <v>-1.2729181407361799E-3</v>
      </c>
      <c r="E240">
        <v>-7.2797070785331737E-3</v>
      </c>
      <c r="G240">
        <v>78.38</v>
      </c>
      <c r="H240">
        <v>-1.397109616031994E-3</v>
      </c>
      <c r="I240">
        <v>-3.743443714035719E-3</v>
      </c>
      <c r="J240">
        <v>-1.0895741161206481E-3</v>
      </c>
      <c r="K240">
        <v>-1.993674864814635E-2</v>
      </c>
      <c r="M240">
        <v>78.38</v>
      </c>
      <c r="N240">
        <v>-8.1656849372285475E-4</v>
      </c>
      <c r="O240">
        <v>-1.247010228271327E-3</v>
      </c>
      <c r="P240">
        <v>-1.268729448011286E-3</v>
      </c>
      <c r="Q240">
        <v>-7.2904488061749867E-3</v>
      </c>
      <c r="S240">
        <v>78.38</v>
      </c>
      <c r="T240">
        <v>-8.0824203147280508E-4</v>
      </c>
      <c r="U240">
        <v>-1.2406902558455509E-3</v>
      </c>
      <c r="V240">
        <v>-1.2541051692855319E-3</v>
      </c>
      <c r="W240">
        <v>-7.2065759147694163E-3</v>
      </c>
      <c r="Y240">
        <v>78.38</v>
      </c>
      <c r="Z240">
        <v>-8.0558144839772551E-4</v>
      </c>
      <c r="AA240">
        <v>-1.2246057004881841E-3</v>
      </c>
      <c r="AB240">
        <v>-1.2237344688459479E-3</v>
      </c>
      <c r="AC240">
        <v>-7.1241308340568386E-3</v>
      </c>
      <c r="AE240">
        <v>78.38</v>
      </c>
      <c r="AF240">
        <v>-1.4093231030170301E-3</v>
      </c>
      <c r="AG240">
        <v>-3.709264827445386E-3</v>
      </c>
      <c r="AH240">
        <v>-1.098139351747565E-3</v>
      </c>
      <c r="AI240">
        <v>-1.9808453029590289E-2</v>
      </c>
      <c r="AK240">
        <v>78.38</v>
      </c>
      <c r="AL240">
        <v>-1.286307206025948E-3</v>
      </c>
      <c r="AM240">
        <v>-3.6732097997400552E-3</v>
      </c>
      <c r="AN240">
        <v>-1.2105295630991601E-3</v>
      </c>
      <c r="AO240">
        <v>-1.9537520481967149E-2</v>
      </c>
      <c r="AQ240">
        <v>78.38</v>
      </c>
      <c r="AR240">
        <v>-1.3153637023317461E-3</v>
      </c>
      <c r="AS240">
        <v>-3.5569490108286741E-3</v>
      </c>
      <c r="AT240">
        <v>-1.059961216818156E-3</v>
      </c>
      <c r="AU240">
        <v>-1.9099489006580959E-2</v>
      </c>
    </row>
    <row r="241" spans="1:47" x14ac:dyDescent="0.2">
      <c r="A241">
        <v>78.709999999999994</v>
      </c>
      <c r="B241">
        <v>-8.1837986496028335E-4</v>
      </c>
      <c r="C241">
        <v>-1.2452702031139351E-3</v>
      </c>
      <c r="D241">
        <v>-1.297244806783859E-3</v>
      </c>
      <c r="E241">
        <v>-7.2631915885918857E-3</v>
      </c>
      <c r="G241">
        <v>78.709999999999994</v>
      </c>
      <c r="H241">
        <v>-1.396657165081922E-3</v>
      </c>
      <c r="I241">
        <v>-3.7365214512227718E-3</v>
      </c>
      <c r="J241">
        <v>-1.1224024697894009E-3</v>
      </c>
      <c r="K241">
        <v>-1.9877864415304421E-2</v>
      </c>
      <c r="M241">
        <v>78.709999999999994</v>
      </c>
      <c r="N241">
        <v>-8.1971056140317847E-4</v>
      </c>
      <c r="O241">
        <v>-1.245188348304866E-3</v>
      </c>
      <c r="P241">
        <v>-1.293304068928089E-3</v>
      </c>
      <c r="Q241">
        <v>-7.2734400976704819E-3</v>
      </c>
      <c r="S241">
        <v>78.709999999999994</v>
      </c>
      <c r="T241">
        <v>-8.1128170029146204E-4</v>
      </c>
      <c r="U241">
        <v>-1.238768812701287E-3</v>
      </c>
      <c r="V241">
        <v>-1.277581892428968E-3</v>
      </c>
      <c r="W241">
        <v>-7.1885439803776379E-3</v>
      </c>
      <c r="Y241">
        <v>78.709999999999994</v>
      </c>
      <c r="Z241">
        <v>-8.0870275129198881E-4</v>
      </c>
      <c r="AA241">
        <v>-1.222837002500273E-3</v>
      </c>
      <c r="AB241">
        <v>-1.247443034619148E-3</v>
      </c>
      <c r="AC241">
        <v>-7.1069368118874534E-3</v>
      </c>
      <c r="AE241">
        <v>78.709999999999994</v>
      </c>
      <c r="AF241">
        <v>-1.408558533505347E-3</v>
      </c>
      <c r="AG241">
        <v>-3.70363917578405E-3</v>
      </c>
      <c r="AH241">
        <v>-1.1314251277310351E-3</v>
      </c>
      <c r="AI241">
        <v>-1.975307282867983E-2</v>
      </c>
      <c r="AK241">
        <v>78.709999999999994</v>
      </c>
      <c r="AL241">
        <v>-1.286850267637525E-3</v>
      </c>
      <c r="AM241">
        <v>-3.6667435441736611E-3</v>
      </c>
      <c r="AN241">
        <v>-1.239181772554583E-3</v>
      </c>
      <c r="AO241">
        <v>-1.9485271373229841E-2</v>
      </c>
      <c r="AQ241">
        <v>78.709999999999994</v>
      </c>
      <c r="AR241">
        <v>-1.3157062987097319E-3</v>
      </c>
      <c r="AS241">
        <v>-3.5505886527388698E-3</v>
      </c>
      <c r="AT241">
        <v>-1.0880866542735609E-3</v>
      </c>
      <c r="AU241">
        <v>-1.9048408337932379E-2</v>
      </c>
    </row>
    <row r="242" spans="1:47" x14ac:dyDescent="0.2">
      <c r="A242">
        <v>79.040000000000006</v>
      </c>
      <c r="B242">
        <v>-8.1630139066782401E-4</v>
      </c>
      <c r="C242">
        <v>-1.2479549845204011E-3</v>
      </c>
      <c r="D242">
        <v>-1.274435412499814E-3</v>
      </c>
      <c r="E242">
        <v>-7.2874743429236959E-3</v>
      </c>
      <c r="G242">
        <v>79.040000000000006</v>
      </c>
      <c r="H242">
        <v>-1.390461738793388E-3</v>
      </c>
      <c r="I242">
        <v>-3.7415619383437881E-3</v>
      </c>
      <c r="J242">
        <v>-1.0729421913281769E-3</v>
      </c>
      <c r="K242">
        <v>-1.9924393671027701E-2</v>
      </c>
      <c r="M242">
        <v>79.040000000000006</v>
      </c>
      <c r="N242">
        <v>-8.1765890348933963E-4</v>
      </c>
      <c r="O242">
        <v>-1.247840076124719E-3</v>
      </c>
      <c r="P242">
        <v>-1.2707209409468579E-3</v>
      </c>
      <c r="Q242">
        <v>-7.2971601855290353E-3</v>
      </c>
      <c r="S242">
        <v>79.040000000000006</v>
      </c>
      <c r="T242">
        <v>-8.090289736489342E-4</v>
      </c>
      <c r="U242">
        <v>-1.2414169385702039E-3</v>
      </c>
      <c r="V242">
        <v>-1.2543041554040929E-3</v>
      </c>
      <c r="W242">
        <v>-7.2111370050461556E-3</v>
      </c>
      <c r="Y242">
        <v>79.040000000000006</v>
      </c>
      <c r="Z242">
        <v>-8.063904551289323E-4</v>
      </c>
      <c r="AA242">
        <v>-1.225694517641289E-3</v>
      </c>
      <c r="AB242">
        <v>-1.223897559762257E-3</v>
      </c>
      <c r="AC242">
        <v>-7.1306719244617917E-3</v>
      </c>
      <c r="AE242">
        <v>79.040000000000006</v>
      </c>
      <c r="AF242">
        <v>-1.4021084753810811E-3</v>
      </c>
      <c r="AG242">
        <v>-3.7098848128625139E-3</v>
      </c>
      <c r="AH242">
        <v>-1.0827393506254381E-3</v>
      </c>
      <c r="AI242">
        <v>-1.9802305021655999E-2</v>
      </c>
      <c r="AK242">
        <v>79.040000000000006</v>
      </c>
      <c r="AL242">
        <v>-1.2809988701704281E-3</v>
      </c>
      <c r="AM242">
        <v>-3.6723645913132978E-3</v>
      </c>
      <c r="AN242">
        <v>-1.1871776252405739E-3</v>
      </c>
      <c r="AO242">
        <v>-1.9539018858985169E-2</v>
      </c>
      <c r="AQ242">
        <v>79.040000000000006</v>
      </c>
      <c r="AR242">
        <v>-1.309756820433134E-3</v>
      </c>
      <c r="AS242">
        <v>-3.5562096541529682E-3</v>
      </c>
      <c r="AT242">
        <v>-1.035015673831974E-3</v>
      </c>
      <c r="AU242">
        <v>-1.9102026276674101E-2</v>
      </c>
    </row>
    <row r="243" spans="1:47" x14ac:dyDescent="0.2">
      <c r="A243">
        <v>79.37</v>
      </c>
      <c r="B243">
        <v>-8.1899248809472669E-4</v>
      </c>
      <c r="C243">
        <v>-1.2446847278914049E-3</v>
      </c>
      <c r="D243">
        <v>-1.300501751260565E-3</v>
      </c>
      <c r="E243">
        <v>-7.26362643618553E-3</v>
      </c>
      <c r="G243">
        <v>79.37</v>
      </c>
      <c r="H243">
        <v>-1.3959696149556239E-3</v>
      </c>
      <c r="I243">
        <v>-3.7341164813476779E-3</v>
      </c>
      <c r="J243">
        <v>-1.135054184591946E-3</v>
      </c>
      <c r="K243">
        <v>-1.9856578168625232E-2</v>
      </c>
      <c r="M243">
        <v>79.37</v>
      </c>
      <c r="N243">
        <v>-8.2029744618242325E-4</v>
      </c>
      <c r="O243">
        <v>-1.244572900647707E-3</v>
      </c>
      <c r="P243">
        <v>-1.2969812935334361E-3</v>
      </c>
      <c r="Q243">
        <v>-7.2726845014291957E-3</v>
      </c>
      <c r="S243">
        <v>79.37</v>
      </c>
      <c r="T243">
        <v>-8.1155094302390849E-4</v>
      </c>
      <c r="U243">
        <v>-1.2381069365306741E-3</v>
      </c>
      <c r="V243">
        <v>-1.2795122045797191E-3</v>
      </c>
      <c r="W243">
        <v>-7.1858359023006932E-3</v>
      </c>
      <c r="Y243">
        <v>79.37</v>
      </c>
      <c r="Z243">
        <v>-8.0898011473680431E-4</v>
      </c>
      <c r="AA243">
        <v>-1.2225454301903059E-3</v>
      </c>
      <c r="AB243">
        <v>-1.249335137357933E-3</v>
      </c>
      <c r="AC243">
        <v>-7.10622027896548E-3</v>
      </c>
      <c r="AE243">
        <v>79.37</v>
      </c>
      <c r="AF243">
        <v>-1.407314082508618E-3</v>
      </c>
      <c r="AG243">
        <v>-3.7037212682305871E-3</v>
      </c>
      <c r="AH243">
        <v>-1.1455101260055001E-3</v>
      </c>
      <c r="AI243">
        <v>-1.9737681660330981E-2</v>
      </c>
      <c r="AK243">
        <v>79.37</v>
      </c>
      <c r="AL243">
        <v>-1.286610924358533E-3</v>
      </c>
      <c r="AM243">
        <v>-3.6655112036502119E-3</v>
      </c>
      <c r="AN243">
        <v>-1.241922694367788E-3</v>
      </c>
      <c r="AO243">
        <v>-1.9478324012452149E-2</v>
      </c>
      <c r="AQ243">
        <v>79.37</v>
      </c>
      <c r="AR243">
        <v>-1.3154486738380629E-3</v>
      </c>
      <c r="AS243">
        <v>-3.5494013166193282E-3</v>
      </c>
      <c r="AT243">
        <v>-1.089902813620732E-3</v>
      </c>
      <c r="AU243">
        <v>-1.9042441705102511E-2</v>
      </c>
    </row>
    <row r="244" spans="1:47" x14ac:dyDescent="0.2">
      <c r="A244">
        <v>79.7</v>
      </c>
      <c r="B244">
        <v>-8.1483565973588504E-4</v>
      </c>
      <c r="C244">
        <v>-1.247259475107867E-3</v>
      </c>
      <c r="D244">
        <v>-1.2681625534530321E-3</v>
      </c>
      <c r="E244">
        <v>-7.2898930925761026E-3</v>
      </c>
      <c r="G244">
        <v>79.7</v>
      </c>
      <c r="H244">
        <v>-1.388658371579658E-3</v>
      </c>
      <c r="I244">
        <v>-3.7406639964095668E-3</v>
      </c>
      <c r="J244">
        <v>-1.071410439408308E-3</v>
      </c>
      <c r="K244">
        <v>-1.9912826402091091E-2</v>
      </c>
      <c r="M244">
        <v>79.7</v>
      </c>
      <c r="N244">
        <v>-8.1616180004598674E-4</v>
      </c>
      <c r="O244">
        <v>-1.247105109782188E-3</v>
      </c>
      <c r="P244">
        <v>-1.2648822411508601E-3</v>
      </c>
      <c r="Q244">
        <v>-7.2982901774876199E-3</v>
      </c>
      <c r="S244">
        <v>79.7</v>
      </c>
      <c r="T244">
        <v>-8.0719507255228376E-4</v>
      </c>
      <c r="U244">
        <v>-1.240676743835591E-3</v>
      </c>
      <c r="V244">
        <v>-1.246637899876039E-3</v>
      </c>
      <c r="W244">
        <v>-7.21045277992707E-3</v>
      </c>
      <c r="Y244">
        <v>79.7</v>
      </c>
      <c r="Z244">
        <v>-8.0456753713851732E-4</v>
      </c>
      <c r="AA244">
        <v>-1.2253265566718439E-3</v>
      </c>
      <c r="AB244">
        <v>-1.216255060589195E-3</v>
      </c>
      <c r="AC244">
        <v>-7.1319720218290849E-3</v>
      </c>
      <c r="AE244">
        <v>79.7</v>
      </c>
      <c r="AF244">
        <v>-1.399768356580004E-3</v>
      </c>
      <c r="AG244">
        <v>-3.7114504843191931E-3</v>
      </c>
      <c r="AH244">
        <v>-1.082703660739745E-3</v>
      </c>
      <c r="AI244">
        <v>-1.9796464214008949E-2</v>
      </c>
      <c r="AK244">
        <v>79.7</v>
      </c>
      <c r="AL244">
        <v>-1.280693014446111E-3</v>
      </c>
      <c r="AM244">
        <v>-3.6734419795489029E-3</v>
      </c>
      <c r="AN244">
        <v>-1.179319588115748E-3</v>
      </c>
      <c r="AO244">
        <v>-1.9544961209752319E-2</v>
      </c>
      <c r="AQ244">
        <v>79.7</v>
      </c>
      <c r="AR244">
        <v>-1.3098103768680301E-3</v>
      </c>
      <c r="AS244">
        <v>-3.557234104241083E-3</v>
      </c>
      <c r="AT244">
        <v>-1.027616841651182E-3</v>
      </c>
      <c r="AU244">
        <v>-1.910859754644044E-2</v>
      </c>
    </row>
    <row r="245" spans="1:47" x14ac:dyDescent="0.2">
      <c r="A245">
        <v>80.03</v>
      </c>
      <c r="B245">
        <v>-8.1841663641680628E-4</v>
      </c>
      <c r="C245">
        <v>-1.243264805034977E-3</v>
      </c>
      <c r="D245">
        <v>-1.302312303243404E-3</v>
      </c>
      <c r="E245">
        <v>-7.2616675402344521E-3</v>
      </c>
      <c r="G245">
        <v>80.03</v>
      </c>
      <c r="H245">
        <v>-1.394858792101099E-3</v>
      </c>
      <c r="I245">
        <v>-3.7312110757924911E-3</v>
      </c>
      <c r="J245">
        <v>-1.1474567974159829E-3</v>
      </c>
      <c r="K245">
        <v>-1.983221983986445E-2</v>
      </c>
      <c r="M245">
        <v>80.03</v>
      </c>
      <c r="N245">
        <v>-8.197045399704106E-4</v>
      </c>
      <c r="O245">
        <v>-1.243102606037289E-3</v>
      </c>
      <c r="P245">
        <v>-1.2993537184947249E-3</v>
      </c>
      <c r="Q245">
        <v>-7.2693447828732077E-3</v>
      </c>
      <c r="S245">
        <v>80.03</v>
      </c>
      <c r="T245">
        <v>-8.1059220566965877E-4</v>
      </c>
      <c r="U245">
        <v>-1.236667743914523E-3</v>
      </c>
      <c r="V245">
        <v>-1.279946396580221E-3</v>
      </c>
      <c r="W245">
        <v>-7.1807535447505101E-3</v>
      </c>
      <c r="Y245">
        <v>80.03</v>
      </c>
      <c r="Z245">
        <v>-8.0803418744668557E-4</v>
      </c>
      <c r="AA245">
        <v>-1.2214771810763259E-3</v>
      </c>
      <c r="AB245">
        <v>-1.249842560406168E-3</v>
      </c>
      <c r="AC245">
        <v>-7.1031159861691629E-3</v>
      </c>
      <c r="AE245">
        <v>80.03</v>
      </c>
      <c r="AF245">
        <v>-1.4056783329384839E-3</v>
      </c>
      <c r="AG245">
        <v>-3.7032745306033389E-3</v>
      </c>
      <c r="AH245">
        <v>-1.159531131160589E-3</v>
      </c>
      <c r="AI245">
        <v>-1.9718842362821652E-2</v>
      </c>
      <c r="AK245">
        <v>80.03</v>
      </c>
      <c r="AL245">
        <v>-1.288826154484246E-3</v>
      </c>
      <c r="AM245">
        <v>-3.6652138279872882E-3</v>
      </c>
      <c r="AN245">
        <v>-1.254686272975135E-3</v>
      </c>
      <c r="AO245">
        <v>-1.9474084464559002E-2</v>
      </c>
      <c r="AQ245">
        <v>80.03</v>
      </c>
      <c r="AR245">
        <v>-1.318142465815803E-3</v>
      </c>
      <c r="AS245">
        <v>-3.5490379081906959E-3</v>
      </c>
      <c r="AT245">
        <v>-1.103714738467275E-3</v>
      </c>
      <c r="AU245">
        <v>-1.903880744876485E-2</v>
      </c>
    </row>
    <row r="246" spans="1:47" x14ac:dyDescent="0.2">
      <c r="A246">
        <v>80.36</v>
      </c>
      <c r="B246">
        <v>-8.1447562286013602E-4</v>
      </c>
      <c r="C246">
        <v>-1.2467599690792221E-3</v>
      </c>
      <c r="D246">
        <v>-1.26781947265617E-3</v>
      </c>
      <c r="E246">
        <v>-7.2925873252199401E-3</v>
      </c>
      <c r="G246">
        <v>80.36</v>
      </c>
      <c r="H246">
        <v>-1.3842948010810549E-3</v>
      </c>
      <c r="I246">
        <v>-3.7382035588637021E-3</v>
      </c>
      <c r="J246">
        <v>-1.063556532734639E-3</v>
      </c>
      <c r="K246">
        <v>-1.9892888869862159E-2</v>
      </c>
      <c r="M246">
        <v>80.36</v>
      </c>
      <c r="N246">
        <v>-8.1578197137570417E-4</v>
      </c>
      <c r="O246">
        <v>-1.246545202291012E-3</v>
      </c>
      <c r="P246">
        <v>-1.2650771924864251E-3</v>
      </c>
      <c r="Q246">
        <v>-7.2995309201501074E-3</v>
      </c>
      <c r="S246">
        <v>80.36</v>
      </c>
      <c r="T246">
        <v>-8.0643590604436853E-4</v>
      </c>
      <c r="U246">
        <v>-1.2401655240242011E-3</v>
      </c>
      <c r="V246">
        <v>-1.244735148834977E-3</v>
      </c>
      <c r="W246">
        <v>-7.2099975332732078E-3</v>
      </c>
      <c r="Y246">
        <v>80.36</v>
      </c>
      <c r="Z246">
        <v>-8.0383533423521376E-4</v>
      </c>
      <c r="AA246">
        <v>-1.2251795430141101E-3</v>
      </c>
      <c r="AB246">
        <v>-1.2144773643060259E-3</v>
      </c>
      <c r="AC246">
        <v>-7.1334647339787163E-3</v>
      </c>
      <c r="AE246">
        <v>80.36</v>
      </c>
      <c r="AF246">
        <v>-1.3948245788503401E-3</v>
      </c>
      <c r="AG246">
        <v>-3.711451772085316E-3</v>
      </c>
      <c r="AH246">
        <v>-1.0767669590334269E-3</v>
      </c>
      <c r="AI246">
        <v>-1.97817241648791E-2</v>
      </c>
      <c r="AK246">
        <v>80.36</v>
      </c>
      <c r="AL246">
        <v>-1.2790504391617351E-3</v>
      </c>
      <c r="AM246">
        <v>-3.6738651737246099E-3</v>
      </c>
      <c r="AN246">
        <v>-1.1676519823388899E-3</v>
      </c>
      <c r="AO246">
        <v>-1.9547036263500499E-2</v>
      </c>
      <c r="AQ246">
        <v>80.36</v>
      </c>
      <c r="AR246">
        <v>-1.3086969930149639E-3</v>
      </c>
      <c r="AS246">
        <v>-3.5576034807326571E-3</v>
      </c>
      <c r="AT246">
        <v>-1.0169880190089181E-3</v>
      </c>
      <c r="AU246">
        <v>-1.911142321586623E-2</v>
      </c>
    </row>
    <row r="247" spans="1:47" x14ac:dyDescent="0.2">
      <c r="A247">
        <v>80.69</v>
      </c>
      <c r="B247">
        <v>-8.1989275649019928E-4</v>
      </c>
      <c r="C247">
        <v>-1.2430286160489449E-3</v>
      </c>
      <c r="D247">
        <v>-1.3095141805939551E-3</v>
      </c>
      <c r="E247">
        <v>-7.2632241083860913E-3</v>
      </c>
      <c r="G247">
        <v>80.69</v>
      </c>
      <c r="H247">
        <v>-1.3910418191352249E-3</v>
      </c>
      <c r="I247">
        <v>-3.7271968352745491E-3</v>
      </c>
      <c r="J247">
        <v>-1.143653089527687E-3</v>
      </c>
      <c r="K247">
        <v>-1.980172529916524E-2</v>
      </c>
      <c r="M247">
        <v>80.69</v>
      </c>
      <c r="N247">
        <v>-8.2115657205536962E-4</v>
      </c>
      <c r="O247">
        <v>-1.2427970558330709E-3</v>
      </c>
      <c r="P247">
        <v>-1.3071029694623161E-3</v>
      </c>
      <c r="Q247">
        <v>-7.2693498779960756E-3</v>
      </c>
      <c r="S247">
        <v>80.69</v>
      </c>
      <c r="T247">
        <v>-8.1165803817214452E-4</v>
      </c>
      <c r="U247">
        <v>-1.236425698817032E-3</v>
      </c>
      <c r="V247">
        <v>-1.2854630203719541E-3</v>
      </c>
      <c r="W247">
        <v>-7.1790883685700756E-3</v>
      </c>
      <c r="Y247">
        <v>80.69</v>
      </c>
      <c r="Z247">
        <v>-8.0912542769073325E-4</v>
      </c>
      <c r="AA247">
        <v>-1.221593617228618E-3</v>
      </c>
      <c r="AB247">
        <v>-1.2554542271715899E-3</v>
      </c>
      <c r="AC247">
        <v>-7.1033976097102988E-3</v>
      </c>
      <c r="AE247">
        <v>80.69</v>
      </c>
      <c r="AF247">
        <v>-1.401278674471726E-3</v>
      </c>
      <c r="AG247">
        <v>-3.7017148633813062E-3</v>
      </c>
      <c r="AH247">
        <v>-1.1574115405309619E-3</v>
      </c>
      <c r="AI247">
        <v>-1.969333815130006E-2</v>
      </c>
      <c r="AK247">
        <v>80.69</v>
      </c>
      <c r="AL247">
        <v>-1.28795190282386E-3</v>
      </c>
      <c r="AM247">
        <v>-3.664102240504201E-3</v>
      </c>
      <c r="AN247">
        <v>-1.2480617263905731E-3</v>
      </c>
      <c r="AO247">
        <v>-1.9465413484932789E-2</v>
      </c>
      <c r="AQ247">
        <v>80.69</v>
      </c>
      <c r="AR247">
        <v>-1.31777496392251E-3</v>
      </c>
      <c r="AS247">
        <v>-3.5479002988256961E-3</v>
      </c>
      <c r="AT247">
        <v>-1.097998851705575E-3</v>
      </c>
      <c r="AU247">
        <v>-1.903092268427567E-2</v>
      </c>
    </row>
    <row r="248" spans="1:47" x14ac:dyDescent="0.2">
      <c r="A248">
        <v>81.02</v>
      </c>
      <c r="B248">
        <v>-8.1487909059446988E-4</v>
      </c>
      <c r="C248">
        <v>-1.2470419055401151E-3</v>
      </c>
      <c r="D248">
        <v>-1.2676890245770229E-3</v>
      </c>
      <c r="E248">
        <v>-7.2971547319516002E-3</v>
      </c>
      <c r="G248">
        <v>81.02</v>
      </c>
      <c r="H248">
        <v>-1.3791902920104731E-3</v>
      </c>
      <c r="I248">
        <v>-3.733483212110819E-3</v>
      </c>
      <c r="J248">
        <v>-1.0500429504365881E-3</v>
      </c>
      <c r="K248">
        <v>-1.986138674761459E-2</v>
      </c>
      <c r="M248">
        <v>81.02</v>
      </c>
      <c r="N248">
        <v>-8.1615869365173435E-4</v>
      </c>
      <c r="O248">
        <v>-1.246746816731877E-3</v>
      </c>
      <c r="P248">
        <v>-1.2655089697927841E-3</v>
      </c>
      <c r="Q248">
        <v>-7.3024343170145873E-3</v>
      </c>
      <c r="S248">
        <v>81.02</v>
      </c>
      <c r="T248">
        <v>-8.0643115874045603E-4</v>
      </c>
      <c r="U248">
        <v>-1.24045212034671E-3</v>
      </c>
      <c r="V248">
        <v>-1.2429007799130969E-3</v>
      </c>
      <c r="W248">
        <v>-7.2113125477864899E-3</v>
      </c>
      <c r="Y248">
        <v>81.02</v>
      </c>
      <c r="Z248">
        <v>-8.0386533750844325E-4</v>
      </c>
      <c r="AA248">
        <v>-1.22582501825592E-3</v>
      </c>
      <c r="AB248">
        <v>-1.212738911466484E-3</v>
      </c>
      <c r="AC248">
        <v>-7.1367271911651218E-3</v>
      </c>
      <c r="AE248">
        <v>81.02</v>
      </c>
      <c r="AF248">
        <v>-1.389089520305002E-3</v>
      </c>
      <c r="AG248">
        <v>-3.7091675273079471E-3</v>
      </c>
      <c r="AH248">
        <v>-1.064572933612958E-3</v>
      </c>
      <c r="AI248">
        <v>-1.975499931917599E-2</v>
      </c>
      <c r="AK248">
        <v>81.02</v>
      </c>
      <c r="AL248">
        <v>-1.2781229839520199E-3</v>
      </c>
      <c r="AM248">
        <v>-3.672765628049825E-3</v>
      </c>
      <c r="AN248">
        <v>-1.1550324283708419E-3</v>
      </c>
      <c r="AO248">
        <v>-1.954050169663523E-2</v>
      </c>
      <c r="AQ248">
        <v>81.02</v>
      </c>
      <c r="AR248">
        <v>-1.3082918770697879E-3</v>
      </c>
      <c r="AS248">
        <v>-3.5565299512864451E-3</v>
      </c>
      <c r="AT248">
        <v>-1.005374610369852E-3</v>
      </c>
      <c r="AU248">
        <v>-1.910581899634399E-2</v>
      </c>
    </row>
    <row r="249" spans="1:47" x14ac:dyDescent="0.2">
      <c r="A249">
        <v>81.349999999999994</v>
      </c>
      <c r="B249">
        <v>-8.1958935273653227E-4</v>
      </c>
      <c r="C249">
        <v>-1.2426465075996451E-3</v>
      </c>
      <c r="D249">
        <v>-1.3045364634378749E-3</v>
      </c>
      <c r="E249">
        <v>-7.2635806576775699E-3</v>
      </c>
      <c r="G249">
        <v>81.349999999999994</v>
      </c>
      <c r="H249">
        <v>-1.385995927795762E-3</v>
      </c>
      <c r="I249">
        <v>-3.720860796402816E-3</v>
      </c>
      <c r="J249">
        <v>-1.132056650050722E-3</v>
      </c>
      <c r="K249">
        <v>-1.976159317687997E-2</v>
      </c>
      <c r="M249">
        <v>81.349999999999994</v>
      </c>
      <c r="N249">
        <v>-8.208231762961304E-4</v>
      </c>
      <c r="O249">
        <v>-1.242319074639177E-3</v>
      </c>
      <c r="P249">
        <v>-1.3026783057329941E-3</v>
      </c>
      <c r="Q249">
        <v>-7.2679313862743494E-3</v>
      </c>
      <c r="S249">
        <v>81.349999999999994</v>
      </c>
      <c r="T249">
        <v>-8.1096928512201403E-4</v>
      </c>
      <c r="U249">
        <v>-1.2360844808068921E-3</v>
      </c>
      <c r="V249">
        <v>-1.278882628040617E-3</v>
      </c>
      <c r="W249">
        <v>-7.1763084217275376E-3</v>
      </c>
      <c r="Y249">
        <v>81.349999999999994</v>
      </c>
      <c r="Z249">
        <v>-8.0848629022028701E-4</v>
      </c>
      <c r="AA249">
        <v>-1.2216084490751539E-3</v>
      </c>
      <c r="AB249">
        <v>-1.249025203950046E-3</v>
      </c>
      <c r="AC249">
        <v>-7.102588887967996E-3</v>
      </c>
      <c r="AE249">
        <v>81.349999999999994</v>
      </c>
      <c r="AF249">
        <v>-1.395552763835762E-3</v>
      </c>
      <c r="AG249">
        <v>-3.697810312875761E-3</v>
      </c>
      <c r="AH249">
        <v>-1.147056685575021E-3</v>
      </c>
      <c r="AI249">
        <v>-1.9657786528984519E-2</v>
      </c>
      <c r="AK249">
        <v>81.349999999999994</v>
      </c>
      <c r="AL249">
        <v>-1.2880889792883279E-3</v>
      </c>
      <c r="AM249">
        <v>-3.661664659973161E-3</v>
      </c>
      <c r="AN249">
        <v>-1.239058094365583E-3</v>
      </c>
      <c r="AO249">
        <v>-1.94511470160629E-2</v>
      </c>
      <c r="AQ249">
        <v>81.349999999999994</v>
      </c>
      <c r="AR249">
        <v>-1.3182411302649179E-3</v>
      </c>
      <c r="AS249">
        <v>-3.5455782542038621E-3</v>
      </c>
      <c r="AT249">
        <v>-1.089753512990363E-3</v>
      </c>
      <c r="AU249">
        <v>-1.9017699736522221E-2</v>
      </c>
    </row>
    <row r="250" spans="1:47" x14ac:dyDescent="0.2">
      <c r="A250">
        <v>81.680000000000007</v>
      </c>
      <c r="B250">
        <v>-8.1525910548044267E-4</v>
      </c>
      <c r="C250">
        <v>-1.2469498573405009E-3</v>
      </c>
      <c r="D250">
        <v>-1.2620913056113441E-3</v>
      </c>
      <c r="E250">
        <v>-7.2988757698122962E-3</v>
      </c>
      <c r="G250">
        <v>81.680000000000007</v>
      </c>
      <c r="H250">
        <v>-1.3731995575564241E-3</v>
      </c>
      <c r="I250">
        <v>-3.726948796712239E-3</v>
      </c>
      <c r="J250">
        <v>-1.0359586311047241E-3</v>
      </c>
      <c r="K250">
        <v>-1.9820923095999921E-2</v>
      </c>
      <c r="M250">
        <v>81.680000000000007</v>
      </c>
      <c r="N250">
        <v>-8.1649854044963527E-4</v>
      </c>
      <c r="O250">
        <v>-1.246545027957982E-3</v>
      </c>
      <c r="P250">
        <v>-1.2604532940273831E-3</v>
      </c>
      <c r="Q250">
        <v>-7.3022710098240304E-3</v>
      </c>
      <c r="S250">
        <v>81.680000000000007</v>
      </c>
      <c r="T250">
        <v>-8.0641305374976025E-4</v>
      </c>
      <c r="U250">
        <v>-1.2404221190250499E-3</v>
      </c>
      <c r="V250">
        <v>-1.2355353758916651E-3</v>
      </c>
      <c r="W250">
        <v>-7.2099016003128683E-3</v>
      </c>
      <c r="Y250">
        <v>81.680000000000007</v>
      </c>
      <c r="Z250">
        <v>-8.0391626605832739E-4</v>
      </c>
      <c r="AA250">
        <v>-1.2261490047678809E-3</v>
      </c>
      <c r="AB250">
        <v>-1.2056666212149621E-3</v>
      </c>
      <c r="AC250">
        <v>-7.1372651422765242E-3</v>
      </c>
      <c r="AE250">
        <v>81.680000000000007</v>
      </c>
      <c r="AF250">
        <v>-1.382342941880281E-3</v>
      </c>
      <c r="AG250">
        <v>-3.7050699842719661E-3</v>
      </c>
      <c r="AH250">
        <v>-1.0516869679879999E-3</v>
      </c>
      <c r="AI250">
        <v>-1.9718947980153039E-2</v>
      </c>
      <c r="AK250">
        <v>81.680000000000007</v>
      </c>
      <c r="AL250">
        <v>-1.276766879411449E-3</v>
      </c>
      <c r="AM250">
        <v>-3.670380076752338E-3</v>
      </c>
      <c r="AN250">
        <v>-1.137275455295555E-3</v>
      </c>
      <c r="AO250">
        <v>-1.9526586752492098E-2</v>
      </c>
      <c r="AQ250">
        <v>81.680000000000007</v>
      </c>
      <c r="AR250">
        <v>-1.3072313513519331E-3</v>
      </c>
      <c r="AS250">
        <v>-3.554307878440255E-3</v>
      </c>
      <c r="AT250">
        <v>-9.8872949130632487E-4</v>
      </c>
      <c r="AU250">
        <v>-1.9092923142919781E-2</v>
      </c>
    </row>
    <row r="251" spans="1:47" x14ac:dyDescent="0.2">
      <c r="A251">
        <v>82.01</v>
      </c>
      <c r="B251">
        <v>-8.2083988241230259E-4</v>
      </c>
      <c r="C251">
        <v>-1.2422596626446641E-3</v>
      </c>
      <c r="D251">
        <v>-1.305155688704847E-3</v>
      </c>
      <c r="E251">
        <v>-7.2636641858119834E-3</v>
      </c>
      <c r="G251">
        <v>82.01</v>
      </c>
      <c r="H251">
        <v>-1.378086453031136E-3</v>
      </c>
      <c r="I251">
        <v>-3.7139370542985288E-3</v>
      </c>
      <c r="J251">
        <v>-1.118902552176902E-3</v>
      </c>
      <c r="K251">
        <v>-1.9717674885848462E-2</v>
      </c>
      <c r="M251">
        <v>82.01</v>
      </c>
      <c r="N251">
        <v>-8.2202939060453629E-4</v>
      </c>
      <c r="O251">
        <v>-1.241807383827143E-3</v>
      </c>
      <c r="P251">
        <v>-1.30381376708404E-3</v>
      </c>
      <c r="Q251">
        <v>-7.2660178635238709E-3</v>
      </c>
      <c r="S251">
        <v>82.01</v>
      </c>
      <c r="T251">
        <v>-8.1178074641109549E-4</v>
      </c>
      <c r="U251">
        <v>-1.235791142348058E-3</v>
      </c>
      <c r="V251">
        <v>-1.2774576998668069E-3</v>
      </c>
      <c r="W251">
        <v>-7.1732461578646097E-3</v>
      </c>
      <c r="Y251">
        <v>82.01</v>
      </c>
      <c r="Z251">
        <v>-8.0936844544886159E-4</v>
      </c>
      <c r="AA251">
        <v>-1.2216692439902901E-3</v>
      </c>
      <c r="AB251">
        <v>-1.247977745040877E-3</v>
      </c>
      <c r="AC251">
        <v>-7.1014967344753899E-3</v>
      </c>
      <c r="AE251">
        <v>82.01</v>
      </c>
      <c r="AF251">
        <v>-1.386841803432771E-3</v>
      </c>
      <c r="AG251">
        <v>-3.6933101894238429E-3</v>
      </c>
      <c r="AH251">
        <v>-1.135074087905928E-3</v>
      </c>
      <c r="AI251">
        <v>-1.9618035122945882E-2</v>
      </c>
      <c r="AK251">
        <v>82.01</v>
      </c>
      <c r="AL251">
        <v>-1.2854774214145781E-3</v>
      </c>
      <c r="AM251">
        <v>-3.658762908150088E-3</v>
      </c>
      <c r="AN251">
        <v>-1.2222041954934519E-3</v>
      </c>
      <c r="AO251">
        <v>-1.9434193942661791E-2</v>
      </c>
      <c r="AQ251">
        <v>82.01</v>
      </c>
      <c r="AR251">
        <v>-1.3157015433120571E-3</v>
      </c>
      <c r="AS251">
        <v>-3.5429000493965601E-3</v>
      </c>
      <c r="AT251">
        <v>-1.0739648031040619E-3</v>
      </c>
      <c r="AU251">
        <v>-1.9001763431630792E-2</v>
      </c>
    </row>
    <row r="252" spans="1:47" x14ac:dyDescent="0.2">
      <c r="A252">
        <v>82.34</v>
      </c>
      <c r="B252">
        <v>-8.1459321265563015E-4</v>
      </c>
      <c r="C252">
        <v>-1.246290118932824E-3</v>
      </c>
      <c r="D252">
        <v>-1.256894258377653E-3</v>
      </c>
      <c r="E252">
        <v>-7.2979412326427814E-3</v>
      </c>
      <c r="G252">
        <v>82.34</v>
      </c>
      <c r="H252">
        <v>-1.3633863828702579E-3</v>
      </c>
      <c r="I252">
        <v>-3.7201150136458761E-3</v>
      </c>
      <c r="J252">
        <v>-1.0263172500702771E-3</v>
      </c>
      <c r="K252">
        <v>-1.9775082197282131E-2</v>
      </c>
      <c r="M252">
        <v>82.34</v>
      </c>
      <c r="N252">
        <v>-8.1578624206161477E-4</v>
      </c>
      <c r="O252">
        <v>-1.245746437254193E-3</v>
      </c>
      <c r="P252">
        <v>-1.2557851524419329E-3</v>
      </c>
      <c r="Q252">
        <v>-7.2992207825169752E-3</v>
      </c>
      <c r="S252">
        <v>82.34</v>
      </c>
      <c r="T252">
        <v>-8.0529206398224343E-4</v>
      </c>
      <c r="U252">
        <v>-1.2398970876601871E-3</v>
      </c>
      <c r="V252">
        <v>-1.228366515648115E-3</v>
      </c>
      <c r="W252">
        <v>-7.20585768884898E-3</v>
      </c>
      <c r="Y252">
        <v>82.34</v>
      </c>
      <c r="Z252">
        <v>-8.0288399341767592E-4</v>
      </c>
      <c r="AA252">
        <v>-1.225987419939659E-3</v>
      </c>
      <c r="AB252">
        <v>-1.199042798002691E-3</v>
      </c>
      <c r="AC252">
        <v>-7.1351845445295067E-3</v>
      </c>
      <c r="AE252">
        <v>82.34</v>
      </c>
      <c r="AF252">
        <v>-1.371714997819225E-3</v>
      </c>
      <c r="AG252">
        <v>-3.7006007105143861E-3</v>
      </c>
      <c r="AH252">
        <v>-1.0434075123172211E-3</v>
      </c>
      <c r="AI252">
        <v>-1.967691117596921E-2</v>
      </c>
      <c r="AK252">
        <v>82.34</v>
      </c>
      <c r="AL252">
        <v>-1.2714794324877831E-3</v>
      </c>
      <c r="AM252">
        <v>-3.6670191036203728E-3</v>
      </c>
      <c r="AN252">
        <v>-1.120371306828859E-3</v>
      </c>
      <c r="AO252">
        <v>-1.9506296879627152E-2</v>
      </c>
      <c r="AQ252">
        <v>82.34</v>
      </c>
      <c r="AR252">
        <v>-1.301858944261218E-3</v>
      </c>
      <c r="AS252">
        <v>-3.5512433394323281E-3</v>
      </c>
      <c r="AT252">
        <v>-9.7252590727400681E-4</v>
      </c>
      <c r="AU252">
        <v>-1.9073929642503599E-2</v>
      </c>
    </row>
    <row r="253" spans="1:47" x14ac:dyDescent="0.2">
      <c r="A253">
        <v>82.67</v>
      </c>
      <c r="B253">
        <v>-8.1888789614692383E-4</v>
      </c>
      <c r="C253">
        <v>-1.2401644407290301E-3</v>
      </c>
      <c r="D253">
        <v>-1.297824122426633E-3</v>
      </c>
      <c r="E253">
        <v>-7.2552104196904194E-3</v>
      </c>
      <c r="G253">
        <v>82.67</v>
      </c>
      <c r="H253">
        <v>-1.370863909063902E-3</v>
      </c>
      <c r="I253">
        <v>-3.707697001918836E-3</v>
      </c>
      <c r="J253">
        <v>-1.1248995198522959E-3</v>
      </c>
      <c r="K253">
        <v>-1.967006976173109E-2</v>
      </c>
      <c r="M253">
        <v>82.67</v>
      </c>
      <c r="N253">
        <v>-8.2003592888374671E-4</v>
      </c>
      <c r="O253">
        <v>-1.2395569959143069E-3</v>
      </c>
      <c r="P253">
        <v>-1.297020533819276E-3</v>
      </c>
      <c r="Q253">
        <v>-7.2553335975815893E-3</v>
      </c>
      <c r="S253">
        <v>82.67</v>
      </c>
      <c r="T253">
        <v>-8.0930394086791151E-4</v>
      </c>
      <c r="U253">
        <v>-1.2339035779428871E-3</v>
      </c>
      <c r="V253">
        <v>-1.267834399100108E-3</v>
      </c>
      <c r="W253">
        <v>-7.1618682559374492E-3</v>
      </c>
      <c r="Y253">
        <v>82.67</v>
      </c>
      <c r="Z253">
        <v>-8.0695320703689382E-4</v>
      </c>
      <c r="AA253">
        <v>-1.2201517767943921E-3</v>
      </c>
      <c r="AB253">
        <v>-1.238881454966237E-3</v>
      </c>
      <c r="AC253">
        <v>-7.0920785828536351E-3</v>
      </c>
      <c r="AE253">
        <v>82.67</v>
      </c>
      <c r="AF253">
        <v>-1.378859928377882E-3</v>
      </c>
      <c r="AG253">
        <v>-3.689385304125273E-3</v>
      </c>
      <c r="AH253">
        <v>-1.1429874990361479E-3</v>
      </c>
      <c r="AI253">
        <v>-1.9573904091332799E-2</v>
      </c>
      <c r="AK253">
        <v>82.67</v>
      </c>
      <c r="AL253">
        <v>-1.28008167299087E-3</v>
      </c>
      <c r="AM253">
        <v>-3.6556280281590339E-3</v>
      </c>
      <c r="AN253">
        <v>-1.2109105952928341E-3</v>
      </c>
      <c r="AO253">
        <v>-1.941151091196542E-2</v>
      </c>
      <c r="AQ253">
        <v>82.67</v>
      </c>
      <c r="AR253">
        <v>-1.310200654606222E-3</v>
      </c>
      <c r="AS253">
        <v>-3.5400189757759251E-3</v>
      </c>
      <c r="AT253">
        <v>-1.063339027326428E-3</v>
      </c>
      <c r="AU253">
        <v>-1.898026702114165E-2</v>
      </c>
    </row>
    <row r="254" spans="1:47" x14ac:dyDescent="0.2">
      <c r="A254">
        <v>83</v>
      </c>
      <c r="B254">
        <v>-8.1241083516004091E-4</v>
      </c>
      <c r="C254">
        <v>-1.243773146186741E-3</v>
      </c>
      <c r="D254">
        <v>-1.2531351609269749E-3</v>
      </c>
      <c r="E254">
        <v>-7.2870483361934081E-3</v>
      </c>
      <c r="G254">
        <v>83</v>
      </c>
      <c r="H254">
        <v>-1.3571127294097569E-3</v>
      </c>
      <c r="I254">
        <v>-3.716393039797693E-3</v>
      </c>
      <c r="J254">
        <v>-1.0233765403502629E-3</v>
      </c>
      <c r="K254">
        <v>-1.973586764889328E-2</v>
      </c>
      <c r="M254">
        <v>83</v>
      </c>
      <c r="N254">
        <v>-8.1355414862494229E-4</v>
      </c>
      <c r="O254">
        <v>-1.243063252515595E-3</v>
      </c>
      <c r="P254">
        <v>-1.252558843080408E-3</v>
      </c>
      <c r="Q254">
        <v>-7.2859915591637547E-3</v>
      </c>
      <c r="S254">
        <v>83</v>
      </c>
      <c r="T254">
        <v>-8.0253431463821949E-4</v>
      </c>
      <c r="U254">
        <v>-1.237637227174094E-3</v>
      </c>
      <c r="V254">
        <v>-1.22199130681074E-3</v>
      </c>
      <c r="W254">
        <v>-7.1921573272236538E-3</v>
      </c>
      <c r="Y254">
        <v>83</v>
      </c>
      <c r="Z254">
        <v>-8.0021812618037626E-4</v>
      </c>
      <c r="AA254">
        <v>-1.224090985355675E-3</v>
      </c>
      <c r="AB254">
        <v>-1.1934229106852069E-3</v>
      </c>
      <c r="AC254">
        <v>-7.1233783993633927E-3</v>
      </c>
      <c r="AE254">
        <v>83</v>
      </c>
      <c r="AF254">
        <v>-1.364691120729172E-3</v>
      </c>
      <c r="AG254">
        <v>-3.6991536765617122E-3</v>
      </c>
      <c r="AH254">
        <v>-1.0421828129018741E-3</v>
      </c>
      <c r="AI254">
        <v>-1.964105494848252E-2</v>
      </c>
      <c r="AK254">
        <v>83</v>
      </c>
      <c r="AL254">
        <v>-1.2661053876363521E-3</v>
      </c>
      <c r="AM254">
        <v>-3.6664285223665868E-3</v>
      </c>
      <c r="AN254">
        <v>-1.1015546288226171E-3</v>
      </c>
      <c r="AO254">
        <v>-1.9492147355585691E-2</v>
      </c>
      <c r="AQ254">
        <v>83</v>
      </c>
      <c r="AR254">
        <v>-1.296553530497211E-3</v>
      </c>
      <c r="AS254">
        <v>-3.5507752742263091E-3</v>
      </c>
      <c r="AT254">
        <v>-9.5406552582255502E-4</v>
      </c>
      <c r="AU254">
        <v>-1.906062036417009E-2</v>
      </c>
    </row>
    <row r="255" spans="1:47" x14ac:dyDescent="0.2">
      <c r="A255">
        <v>83.33</v>
      </c>
      <c r="B255">
        <v>-8.1844130197046973E-4</v>
      </c>
      <c r="C255">
        <v>-1.238384606921913E-3</v>
      </c>
      <c r="D255">
        <v>-1.301659167208222E-3</v>
      </c>
      <c r="E255">
        <v>-7.2484126427491656E-3</v>
      </c>
      <c r="G255">
        <v>83.33</v>
      </c>
      <c r="H255">
        <v>-1.3704701199119061E-3</v>
      </c>
      <c r="I255">
        <v>-3.705296559318626E-3</v>
      </c>
      <c r="J255">
        <v>-1.142796293545864E-3</v>
      </c>
      <c r="K255">
        <v>-1.9636653042028111E-2</v>
      </c>
      <c r="M255">
        <v>83.33</v>
      </c>
      <c r="N255">
        <v>-8.1953487915761055E-4</v>
      </c>
      <c r="O255">
        <v>-1.2376005323936469E-3</v>
      </c>
      <c r="P255">
        <v>-1.3014081151989389E-3</v>
      </c>
      <c r="Q255">
        <v>-7.2460875421254487E-3</v>
      </c>
      <c r="S255">
        <v>83.33</v>
      </c>
      <c r="T255">
        <v>-8.0830742559661847E-4</v>
      </c>
      <c r="U255">
        <v>-1.2323962996494959E-3</v>
      </c>
      <c r="V255">
        <v>-1.269090159156846E-3</v>
      </c>
      <c r="W255">
        <v>-7.152218026675942E-3</v>
      </c>
      <c r="Y255">
        <v>83.33</v>
      </c>
      <c r="Z255">
        <v>-8.0602437715109802E-4</v>
      </c>
      <c r="AA255">
        <v>-1.2190063034740069E-3</v>
      </c>
      <c r="AB255">
        <v>-1.240741074378071E-3</v>
      </c>
      <c r="AC255">
        <v>-7.0843365313251099E-3</v>
      </c>
      <c r="AE255">
        <v>83.33</v>
      </c>
      <c r="AF255">
        <v>-1.377695778622634E-3</v>
      </c>
      <c r="AG255">
        <v>-3.6892335257267821E-3</v>
      </c>
      <c r="AH255">
        <v>-1.1623034891912101E-3</v>
      </c>
      <c r="AI255">
        <v>-1.9543635620641459E-2</v>
      </c>
      <c r="AK255">
        <v>83.33</v>
      </c>
      <c r="AL255">
        <v>-1.2808414602807181E-3</v>
      </c>
      <c r="AM255">
        <v>-3.657129815633355E-3</v>
      </c>
      <c r="AN255">
        <v>-1.215790935684369E-3</v>
      </c>
      <c r="AO255">
        <v>-1.9406003203750001E-2</v>
      </c>
      <c r="AQ255">
        <v>83.33</v>
      </c>
      <c r="AR255">
        <v>-1.311368629133179E-3</v>
      </c>
      <c r="AS255">
        <v>-3.541489142636091E-3</v>
      </c>
      <c r="AT255">
        <v>-1.0688768936223151E-3</v>
      </c>
      <c r="AU255">
        <v>-1.897528392223095E-2</v>
      </c>
    </row>
    <row r="256" spans="1:47" x14ac:dyDescent="0.2">
      <c r="A256">
        <v>83.66</v>
      </c>
      <c r="B256">
        <v>-8.1259786158324136E-4</v>
      </c>
      <c r="C256">
        <v>-1.2431710497956821E-3</v>
      </c>
      <c r="D256">
        <v>-1.2529530507808459E-3</v>
      </c>
      <c r="E256">
        <v>-7.2855185606113043E-3</v>
      </c>
      <c r="G256">
        <v>83.66</v>
      </c>
      <c r="H256">
        <v>-1.3582408252965921E-3</v>
      </c>
      <c r="I256">
        <v>-3.7142690133265929E-3</v>
      </c>
      <c r="J256">
        <v>-1.0396445750123729E-3</v>
      </c>
      <c r="K256">
        <v>-1.970578994022491E-2</v>
      </c>
      <c r="M256">
        <v>83.66</v>
      </c>
      <c r="N256">
        <v>-8.1368465715396109E-4</v>
      </c>
      <c r="O256">
        <v>-1.242272779166013E-3</v>
      </c>
      <c r="P256">
        <v>-1.252943651818154E-3</v>
      </c>
      <c r="Q256">
        <v>-7.2818994504787477E-3</v>
      </c>
      <c r="S256">
        <v>83.66</v>
      </c>
      <c r="T256">
        <v>-8.0217171370061354E-4</v>
      </c>
      <c r="U256">
        <v>-1.237323619235547E-3</v>
      </c>
      <c r="V256">
        <v>-1.2191217900875361E-3</v>
      </c>
      <c r="W256">
        <v>-7.1877446995938753E-3</v>
      </c>
      <c r="Y256">
        <v>83.66</v>
      </c>
      <c r="Z256">
        <v>-7.9992708223753837E-4</v>
      </c>
      <c r="AA256">
        <v>-1.224126563546949E-3</v>
      </c>
      <c r="AB256">
        <v>-1.190935497907941E-3</v>
      </c>
      <c r="AC256">
        <v>-7.1208409330140703E-3</v>
      </c>
      <c r="AE256">
        <v>83.66</v>
      </c>
      <c r="AF256">
        <v>-1.3650354505893691E-3</v>
      </c>
      <c r="AG256">
        <v>-3.6992291425182338E-3</v>
      </c>
      <c r="AH256">
        <v>-1.0596919456361631E-3</v>
      </c>
      <c r="AI256">
        <v>-1.9613869736459521E-2</v>
      </c>
      <c r="AK256">
        <v>83.66</v>
      </c>
      <c r="AL256">
        <v>-1.269999677138318E-3</v>
      </c>
      <c r="AM256">
        <v>-3.669673198740861E-3</v>
      </c>
      <c r="AN256">
        <v>-1.110704166784089E-3</v>
      </c>
      <c r="AO256">
        <v>-1.9495029359018971E-2</v>
      </c>
      <c r="AQ256">
        <v>83.66</v>
      </c>
      <c r="AR256">
        <v>-1.301277435511898E-3</v>
      </c>
      <c r="AS256">
        <v>-3.5538365706243749E-3</v>
      </c>
      <c r="AT256">
        <v>-9.6487801587203813E-4</v>
      </c>
      <c r="AU256">
        <v>-1.9063612457869712E-2</v>
      </c>
    </row>
    <row r="257" spans="1:47" x14ac:dyDescent="0.2">
      <c r="A257">
        <v>83.99</v>
      </c>
      <c r="B257">
        <v>-8.197211976386764E-4</v>
      </c>
      <c r="C257">
        <v>-1.238291967381453E-3</v>
      </c>
      <c r="D257">
        <v>-1.305380508884627E-3</v>
      </c>
      <c r="E257">
        <v>-7.2492766214490847E-3</v>
      </c>
      <c r="G257">
        <v>83.99</v>
      </c>
      <c r="H257">
        <v>-1.3727650470936261E-3</v>
      </c>
      <c r="I257">
        <v>-3.7014663769316699E-3</v>
      </c>
      <c r="J257">
        <v>-1.167764425393795E-3</v>
      </c>
      <c r="K257">
        <v>-1.9601890717293669E-2</v>
      </c>
      <c r="M257">
        <v>83.99</v>
      </c>
      <c r="N257">
        <v>-8.207616120478662E-4</v>
      </c>
      <c r="O257">
        <v>-1.2373069626516249E-3</v>
      </c>
      <c r="P257">
        <v>-1.305721167469464E-3</v>
      </c>
      <c r="Q257">
        <v>-7.2442880691378324E-3</v>
      </c>
      <c r="S257">
        <v>83.99</v>
      </c>
      <c r="T257">
        <v>-8.0904413534000632E-4</v>
      </c>
      <c r="U257">
        <v>-1.232618536758082E-3</v>
      </c>
      <c r="V257">
        <v>-1.2700594141109669E-3</v>
      </c>
      <c r="W257">
        <v>-7.1502417073008974E-3</v>
      </c>
      <c r="Y257">
        <v>83.99</v>
      </c>
      <c r="Z257">
        <v>-8.068007366427405E-4</v>
      </c>
      <c r="AA257">
        <v>-1.21956963827229E-3</v>
      </c>
      <c r="AB257">
        <v>-1.241896011202144E-3</v>
      </c>
      <c r="AC257">
        <v>-7.0842233612707353E-3</v>
      </c>
      <c r="AE257">
        <v>83.99</v>
      </c>
      <c r="AF257">
        <v>-1.379215593521315E-3</v>
      </c>
      <c r="AG257">
        <v>-3.6875654354899148E-3</v>
      </c>
      <c r="AH257">
        <v>-1.1888607248000389E-3</v>
      </c>
      <c r="AI257">
        <v>-1.9511351148018399E-2</v>
      </c>
      <c r="AK257">
        <v>83.99</v>
      </c>
      <c r="AL257">
        <v>-1.287645115207515E-3</v>
      </c>
      <c r="AM257">
        <v>-3.6598930319607249E-3</v>
      </c>
      <c r="AN257">
        <v>-1.237845922175821E-3</v>
      </c>
      <c r="AO257">
        <v>-1.9408897961050241E-2</v>
      </c>
      <c r="AQ257">
        <v>83.99</v>
      </c>
      <c r="AR257">
        <v>-1.3190913200388169E-3</v>
      </c>
      <c r="AS257">
        <v>-3.5440292876350249E-3</v>
      </c>
      <c r="AT257">
        <v>-1.0928039194817319E-3</v>
      </c>
      <c r="AU257">
        <v>-1.8978142365874501E-2</v>
      </c>
    </row>
    <row r="258" spans="1:47" x14ac:dyDescent="0.2">
      <c r="A258">
        <v>84.32</v>
      </c>
      <c r="B258">
        <v>-8.1311063859017501E-4</v>
      </c>
      <c r="C258">
        <v>-1.24355258809851E-3</v>
      </c>
      <c r="D258">
        <v>-1.253176165565685E-3</v>
      </c>
      <c r="E258">
        <v>-7.2891474351705846E-3</v>
      </c>
      <c r="G258">
        <v>84.32</v>
      </c>
      <c r="H258">
        <v>-1.3561455902372269E-3</v>
      </c>
      <c r="I258">
        <v>-3.7084998075142782E-3</v>
      </c>
      <c r="J258">
        <v>-1.044051385696637E-3</v>
      </c>
      <c r="K258">
        <v>-1.9667977947733031E-2</v>
      </c>
      <c r="M258">
        <v>84.32</v>
      </c>
      <c r="N258">
        <v>-8.1413887162497451E-4</v>
      </c>
      <c r="O258">
        <v>-1.2424362392159619E-3</v>
      </c>
      <c r="P258">
        <v>-1.2537553603482921E-3</v>
      </c>
      <c r="Q258">
        <v>-7.2827177874060078E-3</v>
      </c>
      <c r="S258">
        <v>84.32</v>
      </c>
      <c r="T258">
        <v>-8.021318138323614E-4</v>
      </c>
      <c r="U258">
        <v>-1.2380486028853561E-3</v>
      </c>
      <c r="V258">
        <v>-1.216453583686754E-3</v>
      </c>
      <c r="W258">
        <v>-7.1885475026027346E-3</v>
      </c>
      <c r="Y258">
        <v>84.32</v>
      </c>
      <c r="Z258">
        <v>-7.9994654920164309E-4</v>
      </c>
      <c r="AA258">
        <v>-1.225189478295786E-3</v>
      </c>
      <c r="AB258">
        <v>-1.1884594042044149E-3</v>
      </c>
      <c r="AC258">
        <v>-7.1235075811686213E-3</v>
      </c>
      <c r="AE258">
        <v>84.32</v>
      </c>
      <c r="AF258">
        <v>-1.3621632221115919E-3</v>
      </c>
      <c r="AG258">
        <v>-3.695571618506424E-3</v>
      </c>
      <c r="AH258">
        <v>-1.0659663879843239E-3</v>
      </c>
      <c r="AI258">
        <v>-1.957801848741126E-2</v>
      </c>
      <c r="AK258">
        <v>84.32</v>
      </c>
      <c r="AL258">
        <v>-1.2740832767390541E-3</v>
      </c>
      <c r="AM258">
        <v>-3.6713084823157848E-3</v>
      </c>
      <c r="AN258">
        <v>-1.1134553969623809E-3</v>
      </c>
      <c r="AO258">
        <v>-1.9497962976881989E-2</v>
      </c>
      <c r="AQ258">
        <v>84.32</v>
      </c>
      <c r="AR258">
        <v>-1.3061434603937559E-3</v>
      </c>
      <c r="AS258">
        <v>-3.5553463291675808E-3</v>
      </c>
      <c r="AT258">
        <v>-9.6913005059930969E-4</v>
      </c>
      <c r="AU258">
        <v>-1.906680020806677E-2</v>
      </c>
    </row>
    <row r="259" spans="1:47" x14ac:dyDescent="0.2">
      <c r="A259">
        <v>84.65</v>
      </c>
      <c r="B259">
        <v>-8.2038870104763804E-4</v>
      </c>
      <c r="C259">
        <v>-1.2388427248477231E-3</v>
      </c>
      <c r="D259">
        <v>-1.3070262930961151E-3</v>
      </c>
      <c r="E259">
        <v>-7.2530866127957956E-3</v>
      </c>
      <c r="G259">
        <v>84.65</v>
      </c>
      <c r="H259">
        <v>-1.3676584819512689E-3</v>
      </c>
      <c r="I259">
        <v>-3.69333116260105E-3</v>
      </c>
      <c r="J259">
        <v>-1.166025487963651E-3</v>
      </c>
      <c r="K259">
        <v>-1.9554980652004249E-2</v>
      </c>
      <c r="M259">
        <v>84.65</v>
      </c>
      <c r="N259">
        <v>-8.2136587619842665E-4</v>
      </c>
      <c r="O259">
        <v>-1.2376243066687851E-3</v>
      </c>
      <c r="P259">
        <v>-1.3079178849061219E-3</v>
      </c>
      <c r="Q259">
        <v>-7.2451818357225119E-3</v>
      </c>
      <c r="S259">
        <v>84.65</v>
      </c>
      <c r="T259">
        <v>-8.0916161015634567E-4</v>
      </c>
      <c r="U259">
        <v>-1.233562736779447E-3</v>
      </c>
      <c r="V259">
        <v>-1.268660668381378E-3</v>
      </c>
      <c r="W259">
        <v>-7.1514102338568137E-3</v>
      </c>
      <c r="Y259">
        <v>84.65</v>
      </c>
      <c r="Z259">
        <v>-8.0696226168426816E-4</v>
      </c>
      <c r="AA259">
        <v>-1.220844206443342E-3</v>
      </c>
      <c r="AB259">
        <v>-1.2406486038488011E-3</v>
      </c>
      <c r="AC259">
        <v>-7.0872329539517099E-3</v>
      </c>
      <c r="AE259">
        <v>84.65</v>
      </c>
      <c r="AF259">
        <v>-1.373332511337209E-3</v>
      </c>
      <c r="AG259">
        <v>-3.681476813399108E-3</v>
      </c>
      <c r="AH259">
        <v>-1.1883276410379351E-3</v>
      </c>
      <c r="AI259">
        <v>-1.9466282831877561E-2</v>
      </c>
      <c r="AK259">
        <v>84.65</v>
      </c>
      <c r="AL259">
        <v>-1.2900388071949371E-3</v>
      </c>
      <c r="AM259">
        <v>-3.6599051762798681E-3</v>
      </c>
      <c r="AN259">
        <v>-1.2369938195385039E-3</v>
      </c>
      <c r="AO259">
        <v>-1.940632712310094E-2</v>
      </c>
      <c r="AQ259">
        <v>84.65</v>
      </c>
      <c r="AR259">
        <v>-1.32190276962741E-3</v>
      </c>
      <c r="AS259">
        <v>-3.5440788830395208E-3</v>
      </c>
      <c r="AT259">
        <v>-1.0930519921481729E-3</v>
      </c>
      <c r="AU259">
        <v>-1.897619888304292E-2</v>
      </c>
    </row>
    <row r="260" spans="1:47" x14ac:dyDescent="0.2">
      <c r="A260">
        <v>84.98</v>
      </c>
      <c r="B260">
        <v>-8.1475516861193834E-4</v>
      </c>
      <c r="C260">
        <v>-1.2454077200496081E-3</v>
      </c>
      <c r="D260">
        <v>-1.254850996784723E-3</v>
      </c>
      <c r="E260">
        <v>-7.2986726197077764E-3</v>
      </c>
      <c r="G260">
        <v>84.98</v>
      </c>
      <c r="H260">
        <v>-1.346595251305822E-3</v>
      </c>
      <c r="I260">
        <v>-3.7001149806221742E-3</v>
      </c>
      <c r="J260">
        <v>-1.029143176462326E-3</v>
      </c>
      <c r="K260">
        <v>-1.9621808924560509E-2</v>
      </c>
      <c r="M260">
        <v>84.98</v>
      </c>
      <c r="N260">
        <v>-8.1570892805054814E-4</v>
      </c>
      <c r="O260">
        <v>-1.244042413751163E-3</v>
      </c>
      <c r="P260">
        <v>-1.2559930810512941E-3</v>
      </c>
      <c r="Q260">
        <v>-7.2891960983999891E-3</v>
      </c>
      <c r="S260">
        <v>84.98</v>
      </c>
      <c r="T260">
        <v>-8.0321858367029945E-4</v>
      </c>
      <c r="U260">
        <v>-1.240332941012024E-3</v>
      </c>
      <c r="V260">
        <v>-1.214916198799827E-3</v>
      </c>
      <c r="W260">
        <v>-7.1954386094340017E-3</v>
      </c>
      <c r="Y260">
        <v>84.98</v>
      </c>
      <c r="Z260">
        <v>-8.011223901853952E-4</v>
      </c>
      <c r="AA260">
        <v>-1.2278011560676589E-3</v>
      </c>
      <c r="AB260">
        <v>-1.187196266103697E-3</v>
      </c>
      <c r="AC260">
        <v>-7.132234836503621E-3</v>
      </c>
      <c r="AE260">
        <v>84.98</v>
      </c>
      <c r="AF260">
        <v>-1.3519000723513531E-3</v>
      </c>
      <c r="AG260">
        <v>-3.6891601296205651E-3</v>
      </c>
      <c r="AH260">
        <v>-1.0516082529598029E-3</v>
      </c>
      <c r="AI260">
        <v>-1.9533562819207921E-2</v>
      </c>
      <c r="AK260">
        <v>84.98</v>
      </c>
      <c r="AL260">
        <v>-1.271604896305863E-3</v>
      </c>
      <c r="AM260">
        <v>-3.6710506636613099E-3</v>
      </c>
      <c r="AN260">
        <v>-1.095098420318197E-3</v>
      </c>
      <c r="AO260">
        <v>-1.9496751530823409E-2</v>
      </c>
      <c r="AQ260">
        <v>84.98</v>
      </c>
      <c r="AR260">
        <v>-1.303776691596468E-3</v>
      </c>
      <c r="AS260">
        <v>-3.5552559361036141E-3</v>
      </c>
      <c r="AT260">
        <v>-9.5180081545268328E-4</v>
      </c>
      <c r="AU260">
        <v>-1.9066409680246449E-2</v>
      </c>
    </row>
    <row r="261" spans="1:47" x14ac:dyDescent="0.2">
      <c r="A261">
        <v>85.31</v>
      </c>
      <c r="B261">
        <v>-8.2364858631702852E-4</v>
      </c>
      <c r="C261">
        <v>-1.240251781414983E-3</v>
      </c>
      <c r="D261">
        <v>-1.3149770744416531E-3</v>
      </c>
      <c r="E261">
        <v>-7.2610868576821318E-3</v>
      </c>
      <c r="G261">
        <v>85.31</v>
      </c>
      <c r="H261">
        <v>-1.3593977595449749E-3</v>
      </c>
      <c r="I261">
        <v>-3.6835759633741059E-3</v>
      </c>
      <c r="J261">
        <v>-1.167607630810207E-3</v>
      </c>
      <c r="K261">
        <v>-1.9498990620150512E-2</v>
      </c>
      <c r="M261">
        <v>85.31</v>
      </c>
      <c r="N261">
        <v>-8.2456083568865197E-4</v>
      </c>
      <c r="O261">
        <v>-1.238768595498569E-3</v>
      </c>
      <c r="P261">
        <v>-1.3164543123048819E-3</v>
      </c>
      <c r="Q261">
        <v>-7.2500217564412522E-3</v>
      </c>
      <c r="S261">
        <v>85.31</v>
      </c>
      <c r="T261">
        <v>-8.1184692807121067E-4</v>
      </c>
      <c r="U261">
        <v>-1.2354806514395941E-3</v>
      </c>
      <c r="V261">
        <v>-1.2732454861283139E-3</v>
      </c>
      <c r="W261">
        <v>-7.156968769958208E-3</v>
      </c>
      <c r="Y261">
        <v>85.31</v>
      </c>
      <c r="Z261">
        <v>-8.0969664034740308E-4</v>
      </c>
      <c r="AA261">
        <v>-1.2230948574256471E-3</v>
      </c>
      <c r="AB261">
        <v>-1.245449496068692E-3</v>
      </c>
      <c r="AC261">
        <v>-7.0946271328280151E-3</v>
      </c>
      <c r="AE261">
        <v>85.31</v>
      </c>
      <c r="AF261">
        <v>-1.364449626217223E-3</v>
      </c>
      <c r="AG261">
        <v>-3.6735917675384949E-3</v>
      </c>
      <c r="AH261">
        <v>-1.1908005681692149E-3</v>
      </c>
      <c r="AI261">
        <v>-1.9411520254551499E-2</v>
      </c>
      <c r="AK261">
        <v>85.31</v>
      </c>
      <c r="AL261">
        <v>-1.285950248781546E-3</v>
      </c>
      <c r="AM261">
        <v>-3.658339263706989E-3</v>
      </c>
      <c r="AN261">
        <v>-1.217811216769487E-3</v>
      </c>
      <c r="AO261">
        <v>-1.939634835072886E-2</v>
      </c>
      <c r="AQ261">
        <v>85.31</v>
      </c>
      <c r="AR261">
        <v>-1.3177174618630349E-3</v>
      </c>
      <c r="AS261">
        <v>-3.542761854630675E-3</v>
      </c>
      <c r="AT261">
        <v>-1.074920753520848E-3</v>
      </c>
      <c r="AU261">
        <v>-1.8967184608527071E-2</v>
      </c>
    </row>
    <row r="262" spans="1:47" x14ac:dyDescent="0.2">
      <c r="A262">
        <v>85.64</v>
      </c>
      <c r="B262">
        <v>-8.159281114386947E-4</v>
      </c>
      <c r="C262">
        <v>-1.2455389905352799E-3</v>
      </c>
      <c r="D262">
        <v>-1.259513775553655E-3</v>
      </c>
      <c r="E262">
        <v>-7.3033700268225451E-3</v>
      </c>
      <c r="G262">
        <v>85.64</v>
      </c>
      <c r="H262">
        <v>-1.337631250574882E-3</v>
      </c>
      <c r="I262">
        <v>-3.6917461017702911E-3</v>
      </c>
      <c r="J262">
        <v>-1.027187414978561E-3</v>
      </c>
      <c r="K262">
        <v>-1.9572654686340198E-2</v>
      </c>
      <c r="M262">
        <v>85.64</v>
      </c>
      <c r="N262">
        <v>-8.1681272578573488E-4</v>
      </c>
      <c r="O262">
        <v>-1.243894060862452E-3</v>
      </c>
      <c r="P262">
        <v>-1.2612550181563789E-3</v>
      </c>
      <c r="Q262">
        <v>-7.2906045785768609E-3</v>
      </c>
      <c r="S262">
        <v>85.64</v>
      </c>
      <c r="T262">
        <v>-8.0376776310286783E-4</v>
      </c>
      <c r="U262">
        <v>-1.241085588876864E-3</v>
      </c>
      <c r="V262">
        <v>-1.215985802759383E-3</v>
      </c>
      <c r="W262">
        <v>-7.1979930949914537E-3</v>
      </c>
      <c r="Y262">
        <v>85.64</v>
      </c>
      <c r="Z262">
        <v>-8.0172786728116932E-4</v>
      </c>
      <c r="AA262">
        <v>-1.228893070091393E-3</v>
      </c>
      <c r="AB262">
        <v>-1.1885521853756951E-3</v>
      </c>
      <c r="AC262">
        <v>-7.1366505937785788E-3</v>
      </c>
      <c r="AE262">
        <v>85.64</v>
      </c>
      <c r="AF262">
        <v>-1.3422859503906791E-3</v>
      </c>
      <c r="AG262">
        <v>-3.6825949229081622E-3</v>
      </c>
      <c r="AH262">
        <v>-1.050722452813211E-3</v>
      </c>
      <c r="AI262">
        <v>-1.9485291975110591E-2</v>
      </c>
      <c r="AK262">
        <v>85.64</v>
      </c>
      <c r="AL262">
        <v>-1.266441107334004E-3</v>
      </c>
      <c r="AM262">
        <v>-3.670520270930365E-3</v>
      </c>
      <c r="AN262">
        <v>-1.076801299317694E-3</v>
      </c>
      <c r="AO262">
        <v>-1.9492300565347891E-2</v>
      </c>
      <c r="AQ262">
        <v>85.64</v>
      </c>
      <c r="AR262">
        <v>-1.2986014039258981E-3</v>
      </c>
      <c r="AS262">
        <v>-3.554950152313054E-3</v>
      </c>
      <c r="AT262">
        <v>-9.3439949795616625E-4</v>
      </c>
      <c r="AU262">
        <v>-1.9063139981501491E-2</v>
      </c>
    </row>
    <row r="263" spans="1:47" x14ac:dyDescent="0.2">
      <c r="A263">
        <v>85.97</v>
      </c>
      <c r="B263">
        <v>-8.2365307371669283E-4</v>
      </c>
      <c r="C263">
        <v>-1.2394822664205871E-3</v>
      </c>
      <c r="D263">
        <v>-1.317876762447306E-3</v>
      </c>
      <c r="E263">
        <v>-7.2609736741391876E-3</v>
      </c>
      <c r="G263">
        <v>85.97</v>
      </c>
      <c r="H263">
        <v>-1.3565487245798479E-3</v>
      </c>
      <c r="I263">
        <v>-3.6747872858080531E-3</v>
      </c>
      <c r="J263">
        <v>-1.200066961820316E-3</v>
      </c>
      <c r="K263">
        <v>-1.9444823633700078E-2</v>
      </c>
      <c r="M263">
        <v>85.97</v>
      </c>
      <c r="N263">
        <v>-8.2449640649424471E-4</v>
      </c>
      <c r="O263">
        <v>-1.2376990277137201E-3</v>
      </c>
      <c r="P263">
        <v>-1.3199606751547819E-3</v>
      </c>
      <c r="Q263">
        <v>-7.2464839238771377E-3</v>
      </c>
      <c r="S263">
        <v>85.97</v>
      </c>
      <c r="T263">
        <v>-8.1113493266818685E-4</v>
      </c>
      <c r="U263">
        <v>-1.2354346122159341E-3</v>
      </c>
      <c r="V263">
        <v>-1.2720082660649681E-3</v>
      </c>
      <c r="W263">
        <v>-7.1549882522814554E-3</v>
      </c>
      <c r="Y263">
        <v>85.97</v>
      </c>
      <c r="Z263">
        <v>-8.0904739175042216E-4</v>
      </c>
      <c r="AA263">
        <v>-1.223390382109419E-3</v>
      </c>
      <c r="AB263">
        <v>-1.244579696331152E-3</v>
      </c>
      <c r="AC263">
        <v>-7.0944988286751366E-3</v>
      </c>
      <c r="AE263">
        <v>85.97</v>
      </c>
      <c r="AF263">
        <v>-1.3609105735061979E-3</v>
      </c>
      <c r="AG263">
        <v>-3.6665411214167731E-3</v>
      </c>
      <c r="AH263">
        <v>-1.2244819649346579E-3</v>
      </c>
      <c r="AI263">
        <v>-1.935779685810371E-2</v>
      </c>
      <c r="AK263">
        <v>85.97</v>
      </c>
      <c r="AL263">
        <v>-1.287629287679544E-3</v>
      </c>
      <c r="AM263">
        <v>-3.6580711274715951E-3</v>
      </c>
      <c r="AN263">
        <v>-1.23871287559543E-3</v>
      </c>
      <c r="AO263">
        <v>-1.9390228015041429E-2</v>
      </c>
      <c r="AQ263">
        <v>85.97</v>
      </c>
      <c r="AR263">
        <v>-1.3196978142285391E-3</v>
      </c>
      <c r="AS263">
        <v>-3.542585956118722E-3</v>
      </c>
      <c r="AT263">
        <v>-1.097273013783074E-3</v>
      </c>
      <c r="AU263">
        <v>-1.8961823928906291E-2</v>
      </c>
    </row>
    <row r="264" spans="1:47" x14ac:dyDescent="0.2">
      <c r="A264">
        <v>86.3</v>
      </c>
      <c r="B264">
        <v>-8.1518149058744317E-4</v>
      </c>
      <c r="C264">
        <v>-1.244277861042264E-3</v>
      </c>
      <c r="D264">
        <v>-1.263712629941555E-3</v>
      </c>
      <c r="E264">
        <v>-7.3008151578786732E-3</v>
      </c>
      <c r="G264">
        <v>86.3</v>
      </c>
      <c r="H264">
        <v>-1.33312466738401E-3</v>
      </c>
      <c r="I264">
        <v>-3.683333109236275E-3</v>
      </c>
      <c r="J264">
        <v>-1.042597495336402E-3</v>
      </c>
      <c r="K264">
        <v>-1.9521007858983939E-2</v>
      </c>
      <c r="M264">
        <v>86.3</v>
      </c>
      <c r="N264">
        <v>-8.1598844187526383E-4</v>
      </c>
      <c r="O264">
        <v>-1.242324266366235E-3</v>
      </c>
      <c r="P264">
        <v>-1.2660453720384911E-3</v>
      </c>
      <c r="Q264">
        <v>-7.2845373388870614E-3</v>
      </c>
      <c r="S264">
        <v>86.3</v>
      </c>
      <c r="T264">
        <v>-8.0225309325077153E-4</v>
      </c>
      <c r="U264">
        <v>-1.2406595161072089E-3</v>
      </c>
      <c r="V264">
        <v>-1.2157495412058129E-3</v>
      </c>
      <c r="W264">
        <v>-7.1938811696358948E-3</v>
      </c>
      <c r="Y264">
        <v>86.3</v>
      </c>
      <c r="Z264">
        <v>-8.002714318398734E-4</v>
      </c>
      <c r="AA264">
        <v>-1.2288039220214189E-3</v>
      </c>
      <c r="AB264">
        <v>-1.1887134016997369E-3</v>
      </c>
      <c r="AC264">
        <v>-7.1343610953739549E-3</v>
      </c>
      <c r="AE264">
        <v>86.3</v>
      </c>
      <c r="AF264">
        <v>-1.337055267822487E-3</v>
      </c>
      <c r="AG264">
        <v>-3.6758584667807132E-3</v>
      </c>
      <c r="AH264">
        <v>-1.0671597729079089E-3</v>
      </c>
      <c r="AI264">
        <v>-1.943376050609253E-2</v>
      </c>
      <c r="AK264">
        <v>86.3</v>
      </c>
      <c r="AL264">
        <v>-1.267155906646223E-3</v>
      </c>
      <c r="AM264">
        <v>-3.672168768266437E-3</v>
      </c>
      <c r="AN264">
        <v>-1.080944863778639E-3</v>
      </c>
      <c r="AO264">
        <v>-1.949506430601167E-2</v>
      </c>
      <c r="AQ264">
        <v>86.3</v>
      </c>
      <c r="AR264">
        <v>-1.2997899603664599E-3</v>
      </c>
      <c r="AS264">
        <v>-3.5565796891479469E-3</v>
      </c>
      <c r="AT264">
        <v>-9.4012310557691999E-4</v>
      </c>
      <c r="AU264">
        <v>-1.9066302969996361E-2</v>
      </c>
    </row>
    <row r="265" spans="1:47" x14ac:dyDescent="0.2">
      <c r="A265">
        <v>86.63</v>
      </c>
      <c r="B265">
        <v>-8.2459835991092404E-4</v>
      </c>
      <c r="C265">
        <v>-1.237822711811002E-3</v>
      </c>
      <c r="D265">
        <v>-1.331911982395342E-3</v>
      </c>
      <c r="E265">
        <v>-7.257686116187499E-3</v>
      </c>
      <c r="G265">
        <v>86.63</v>
      </c>
      <c r="H265">
        <v>-1.3547029750660951E-3</v>
      </c>
      <c r="I265">
        <v>-3.6640593481312611E-3</v>
      </c>
      <c r="J265">
        <v>-1.234157117505542E-3</v>
      </c>
      <c r="K265">
        <v>-1.938403630041213E-2</v>
      </c>
      <c r="M265">
        <v>86.63</v>
      </c>
      <c r="N265">
        <v>-8.2536956494958294E-4</v>
      </c>
      <c r="O265">
        <v>-1.235708763926551E-3</v>
      </c>
      <c r="P265">
        <v>-1.3346701085676701E-3</v>
      </c>
      <c r="Q265">
        <v>-7.2395143205998078E-3</v>
      </c>
      <c r="S265">
        <v>86.63</v>
      </c>
      <c r="T265">
        <v>-8.1133848471632436E-4</v>
      </c>
      <c r="U265">
        <v>-1.23470095733636E-3</v>
      </c>
      <c r="V265">
        <v>-1.28167958019973E-3</v>
      </c>
      <c r="W265">
        <v>-7.1503987462362964E-3</v>
      </c>
      <c r="Y265">
        <v>86.63</v>
      </c>
      <c r="Z265">
        <v>-8.0928231708496964E-4</v>
      </c>
      <c r="AA265">
        <v>-1.2229963456997671E-3</v>
      </c>
      <c r="AB265">
        <v>-1.254440678742701E-3</v>
      </c>
      <c r="AC265">
        <v>-7.091745510499666E-3</v>
      </c>
      <c r="AE265">
        <v>86.63</v>
      </c>
      <c r="AF265">
        <v>-1.358416100324488E-3</v>
      </c>
      <c r="AG265">
        <v>-3.65738826052231E-3</v>
      </c>
      <c r="AH265">
        <v>-1.259464761927803E-3</v>
      </c>
      <c r="AI265">
        <v>-1.9296828844866821E-2</v>
      </c>
      <c r="AK265">
        <v>86.63</v>
      </c>
      <c r="AL265">
        <v>-1.2923583514191719E-3</v>
      </c>
      <c r="AM265">
        <v>-3.6584952927543198E-3</v>
      </c>
      <c r="AN265">
        <v>-1.264277836233458E-3</v>
      </c>
      <c r="AO265">
        <v>-1.938776359839264E-2</v>
      </c>
      <c r="AQ265">
        <v>86.63</v>
      </c>
      <c r="AR265">
        <v>-1.3249541258083201E-3</v>
      </c>
      <c r="AS265">
        <v>-3.542982531068425E-3</v>
      </c>
      <c r="AT265">
        <v>-1.12406131180131E-3</v>
      </c>
      <c r="AU265">
        <v>-1.8959824970277251E-2</v>
      </c>
    </row>
    <row r="266" spans="1:47" x14ac:dyDescent="0.2">
      <c r="A266">
        <v>86.96</v>
      </c>
      <c r="B266">
        <v>-8.1558237014698752E-4</v>
      </c>
      <c r="C266">
        <v>-1.24330949869097E-3</v>
      </c>
      <c r="D266">
        <v>-1.2674931023028801E-3</v>
      </c>
      <c r="E266">
        <v>-7.3009977826883456E-3</v>
      </c>
      <c r="G266">
        <v>86.96</v>
      </c>
      <c r="H266">
        <v>-1.327443274362732E-3</v>
      </c>
      <c r="I266">
        <v>-3.6717566777204769E-3</v>
      </c>
      <c r="J266">
        <v>-1.051671877371755E-3</v>
      </c>
      <c r="K266">
        <v>-1.945942798307557E-2</v>
      </c>
      <c r="M266">
        <v>86.96</v>
      </c>
      <c r="N266">
        <v>-8.1631185951129364E-4</v>
      </c>
      <c r="O266">
        <v>-1.241011791999685E-3</v>
      </c>
      <c r="P266">
        <v>-1.2704780052098809E-3</v>
      </c>
      <c r="Q266">
        <v>-7.2809233755190914E-3</v>
      </c>
      <c r="S266">
        <v>86.96</v>
      </c>
      <c r="T266">
        <v>-8.0191299187761141E-4</v>
      </c>
      <c r="U266">
        <v>-1.240695441915031E-3</v>
      </c>
      <c r="V266">
        <v>-1.2148631737281951E-3</v>
      </c>
      <c r="W266">
        <v>-7.1930018707826414E-3</v>
      </c>
      <c r="Y266">
        <v>86.96</v>
      </c>
      <c r="Z266">
        <v>-7.9995088898073149E-4</v>
      </c>
      <c r="AA266">
        <v>-1.2291724216602941E-3</v>
      </c>
      <c r="AB266">
        <v>-1.1878664576407E-3</v>
      </c>
      <c r="AC266">
        <v>-7.1352928894621321E-3</v>
      </c>
      <c r="AE266">
        <v>86.96</v>
      </c>
      <c r="AF266">
        <v>-1.330776146551753E-3</v>
      </c>
      <c r="AG266">
        <v>-3.6657712240802148E-3</v>
      </c>
      <c r="AH266">
        <v>-1.0771668149082919E-3</v>
      </c>
      <c r="AI266">
        <v>-1.9371698306728458E-2</v>
      </c>
      <c r="AK266">
        <v>86.96</v>
      </c>
      <c r="AL266">
        <v>-1.2678366956200651E-3</v>
      </c>
      <c r="AM266">
        <v>-3.6727738987197508E-3</v>
      </c>
      <c r="AN266">
        <v>-1.076596740453197E-3</v>
      </c>
      <c r="AO266">
        <v>-1.9496252870089291E-2</v>
      </c>
      <c r="AQ266">
        <v>86.96</v>
      </c>
      <c r="AR266">
        <v>-1.3008936271794991E-3</v>
      </c>
      <c r="AS266">
        <v>-3.5572036162709862E-3</v>
      </c>
      <c r="AT266">
        <v>-9.3630796277594398E-4</v>
      </c>
      <c r="AU266">
        <v>-1.9068180183094391E-2</v>
      </c>
    </row>
    <row r="267" spans="1:47" x14ac:dyDescent="0.2">
      <c r="A267">
        <v>87.29</v>
      </c>
      <c r="B267">
        <v>-8.2602013847066279E-4</v>
      </c>
      <c r="C267">
        <v>-1.237152367610927E-3</v>
      </c>
      <c r="D267">
        <v>-1.3383281418776179E-3</v>
      </c>
      <c r="E267">
        <v>-7.25891007758756E-3</v>
      </c>
      <c r="G267">
        <v>87.29</v>
      </c>
      <c r="H267">
        <v>-1.3493441568722959E-3</v>
      </c>
      <c r="I267">
        <v>-3.650346744063795E-3</v>
      </c>
      <c r="J267">
        <v>-1.249973813988521E-3</v>
      </c>
      <c r="K267">
        <v>-1.9312427596967389E-2</v>
      </c>
      <c r="M267">
        <v>87.29</v>
      </c>
      <c r="N267">
        <v>-8.2671556019690167E-4</v>
      </c>
      <c r="O267">
        <v>-1.2346757967824349E-3</v>
      </c>
      <c r="P267">
        <v>-1.3417415763641099E-3</v>
      </c>
      <c r="Q267">
        <v>-7.2368198867808174E-3</v>
      </c>
      <c r="S267">
        <v>87.29</v>
      </c>
      <c r="T267">
        <v>-8.1203058822630918E-4</v>
      </c>
      <c r="U267">
        <v>-1.2351256955728429E-3</v>
      </c>
      <c r="V267">
        <v>-1.2831043591516511E-3</v>
      </c>
      <c r="W267">
        <v>-7.1508854546755143E-3</v>
      </c>
      <c r="Y267">
        <v>87.29</v>
      </c>
      <c r="Z267">
        <v>-8.0998564637274736E-4</v>
      </c>
      <c r="AA267">
        <v>-1.223751821735396E-3</v>
      </c>
      <c r="AB267">
        <v>-1.2558544618077249E-3</v>
      </c>
      <c r="AC267">
        <v>-7.0940371871502164E-3</v>
      </c>
      <c r="AE267">
        <v>87.29</v>
      </c>
      <c r="AF267">
        <v>-1.3525336092182099E-3</v>
      </c>
      <c r="AG267">
        <v>-3.6450490178088759E-3</v>
      </c>
      <c r="AH267">
        <v>-1.276767249786957E-3</v>
      </c>
      <c r="AI267">
        <v>-1.9224108086112999E-2</v>
      </c>
      <c r="AK267">
        <v>87.29</v>
      </c>
      <c r="AL267">
        <v>-1.293367335142309E-3</v>
      </c>
      <c r="AM267">
        <v>-3.6580512279663318E-3</v>
      </c>
      <c r="AN267">
        <v>-1.2644695925692171E-3</v>
      </c>
      <c r="AO267">
        <v>-1.938363116485934E-2</v>
      </c>
      <c r="AQ267">
        <v>87.29</v>
      </c>
      <c r="AR267">
        <v>-1.3262890384922259E-3</v>
      </c>
      <c r="AS267">
        <v>-3.542610451831814E-3</v>
      </c>
      <c r="AT267">
        <v>-1.1245213322231039E-3</v>
      </c>
      <c r="AU267">
        <v>-1.8956486525392158E-2</v>
      </c>
    </row>
    <row r="268" spans="1:47" x14ac:dyDescent="0.2">
      <c r="A268">
        <v>87.62</v>
      </c>
      <c r="B268">
        <v>-8.1650111021732612E-4</v>
      </c>
      <c r="C268">
        <v>-1.242838125612896E-3</v>
      </c>
      <c r="D268">
        <v>-1.271088167117021E-3</v>
      </c>
      <c r="E268">
        <v>-7.3036082817702691E-3</v>
      </c>
      <c r="G268">
        <v>87.62</v>
      </c>
      <c r="H268">
        <v>-1.319862114793994E-3</v>
      </c>
      <c r="I268">
        <v>-3.6574154869667562E-3</v>
      </c>
      <c r="J268">
        <v>-1.05448229890164E-3</v>
      </c>
      <c r="K268">
        <v>-1.9388417058073849E-2</v>
      </c>
      <c r="M268">
        <v>87.62</v>
      </c>
      <c r="N268">
        <v>-8.1715545614608929E-4</v>
      </c>
      <c r="O268">
        <v>-1.240158183990865E-3</v>
      </c>
      <c r="P268">
        <v>-1.2747179793092609E-3</v>
      </c>
      <c r="Q268">
        <v>-7.2794924205360186E-3</v>
      </c>
      <c r="S268">
        <v>87.62</v>
      </c>
      <c r="T268">
        <v>-8.0208785216944866E-4</v>
      </c>
      <c r="U268">
        <v>-1.241426019250001E-3</v>
      </c>
      <c r="V268">
        <v>-1.213170161811382E-3</v>
      </c>
      <c r="W268">
        <v>-7.1952285160735317E-3</v>
      </c>
      <c r="Y268">
        <v>87.62</v>
      </c>
      <c r="Z268">
        <v>-8.0014112592435057E-4</v>
      </c>
      <c r="AA268">
        <v>-1.2302292812141459E-3</v>
      </c>
      <c r="AB268">
        <v>-1.1861315612378301E-3</v>
      </c>
      <c r="AC268">
        <v>-7.1393225003732984E-3</v>
      </c>
      <c r="AE268">
        <v>87.62</v>
      </c>
      <c r="AF268">
        <v>-1.322692699408717E-3</v>
      </c>
      <c r="AG268">
        <v>-3.6527141029990382E-3</v>
      </c>
      <c r="AH268">
        <v>-1.0818029427672651E-3</v>
      </c>
      <c r="AI268">
        <v>-1.929900199835034E-2</v>
      </c>
      <c r="AK268">
        <v>87.62</v>
      </c>
      <c r="AL268">
        <v>-1.267346711433514E-3</v>
      </c>
      <c r="AM268">
        <v>-3.672983377857833E-3</v>
      </c>
      <c r="AN268">
        <v>-1.0686663395397581E-3</v>
      </c>
      <c r="AO268">
        <v>-1.9496470714933781E-2</v>
      </c>
      <c r="AQ268">
        <v>87.62</v>
      </c>
      <c r="AR268">
        <v>-1.300646480285211E-3</v>
      </c>
      <c r="AS268">
        <v>-3.5575322348301401E-3</v>
      </c>
      <c r="AT268">
        <v>-9.28430505518368E-4</v>
      </c>
      <c r="AU268">
        <v>-1.9069267611508331E-2</v>
      </c>
    </row>
    <row r="269" spans="1:47" x14ac:dyDescent="0.2">
      <c r="A269">
        <v>87.95</v>
      </c>
      <c r="B269">
        <v>-8.2772779756688992E-4</v>
      </c>
      <c r="C269">
        <v>-1.236234103724224E-3</v>
      </c>
      <c r="D269">
        <v>-1.347734566422495E-3</v>
      </c>
      <c r="E269">
        <v>-7.259237067056671E-3</v>
      </c>
      <c r="G269">
        <v>87.95</v>
      </c>
      <c r="H269">
        <v>-1.3444434725382729E-3</v>
      </c>
      <c r="I269">
        <v>-3.6334822377698038E-3</v>
      </c>
      <c r="J269">
        <v>-1.2752157561384001E-3</v>
      </c>
      <c r="K269">
        <v>-1.9230743382474921E-2</v>
      </c>
      <c r="M269">
        <v>87.95</v>
      </c>
      <c r="N269">
        <v>-8.2834060692571314E-4</v>
      </c>
      <c r="O269">
        <v>-1.2333569583475291E-3</v>
      </c>
      <c r="P269">
        <v>-1.3517975473611621E-3</v>
      </c>
      <c r="Q269">
        <v>-7.2329623353248234E-3</v>
      </c>
      <c r="S269">
        <v>87.95</v>
      </c>
      <c r="T269">
        <v>-8.1296524040070045E-4</v>
      </c>
      <c r="U269">
        <v>-1.2355465928232661E-3</v>
      </c>
      <c r="V269">
        <v>-1.2867470687417471E-3</v>
      </c>
      <c r="W269">
        <v>-7.1512734914447257E-3</v>
      </c>
      <c r="Y269">
        <v>87.95</v>
      </c>
      <c r="Z269">
        <v>-8.1094230429736383E-4</v>
      </c>
      <c r="AA269">
        <v>-1.224499754263974E-3</v>
      </c>
      <c r="AB269">
        <v>-1.2594897036819659E-3</v>
      </c>
      <c r="AC269">
        <v>-7.0962314827552296E-3</v>
      </c>
      <c r="AE269">
        <v>87.95</v>
      </c>
      <c r="AF269">
        <v>-1.3471920996505271E-3</v>
      </c>
      <c r="AG269">
        <v>-3.6293486598928059E-3</v>
      </c>
      <c r="AH269">
        <v>-1.303771237826793E-3</v>
      </c>
      <c r="AI269">
        <v>-1.9140279496521421E-2</v>
      </c>
      <c r="AK269">
        <v>87.95</v>
      </c>
      <c r="AL269">
        <v>-1.2957936107961981E-3</v>
      </c>
      <c r="AM269">
        <v>-3.6570916541726591E-3</v>
      </c>
      <c r="AN269">
        <v>-1.279141746843828E-3</v>
      </c>
      <c r="AO269">
        <v>-1.937761464601092E-2</v>
      </c>
      <c r="AQ269">
        <v>87.95</v>
      </c>
      <c r="AR269">
        <v>-1.328838701945944E-3</v>
      </c>
      <c r="AS269">
        <v>-3.5418330862093741E-3</v>
      </c>
      <c r="AT269">
        <v>-1.1392634646426121E-3</v>
      </c>
      <c r="AU269">
        <v>-1.895136517343619E-2</v>
      </c>
    </row>
    <row r="270" spans="1:47" x14ac:dyDescent="0.2">
      <c r="A270">
        <v>88.28</v>
      </c>
      <c r="B270">
        <v>-8.18021696877826E-4</v>
      </c>
      <c r="C270">
        <v>-1.2418879056097459E-3</v>
      </c>
      <c r="D270">
        <v>-1.2790662406370671E-3</v>
      </c>
      <c r="E270">
        <v>-7.3041448200877063E-3</v>
      </c>
      <c r="G270">
        <v>88.28</v>
      </c>
      <c r="H270">
        <v>-1.3113758266044529E-3</v>
      </c>
      <c r="I270">
        <v>-3.6395814859677749E-3</v>
      </c>
      <c r="J270">
        <v>-1.061467357297063E-3</v>
      </c>
      <c r="K270">
        <v>-1.9305979789924831E-2</v>
      </c>
      <c r="M270">
        <v>88.28</v>
      </c>
      <c r="N270">
        <v>-8.185886004802033E-4</v>
      </c>
      <c r="O270">
        <v>-1.2387892158509479E-3</v>
      </c>
      <c r="P270">
        <v>-1.283330963795152E-3</v>
      </c>
      <c r="Q270">
        <v>-7.2757213757600392E-3</v>
      </c>
      <c r="S270">
        <v>88.28</v>
      </c>
      <c r="T270">
        <v>-8.0280313478951629E-4</v>
      </c>
      <c r="U270">
        <v>-1.241963212512266E-3</v>
      </c>
      <c r="V270">
        <v>-1.2148942598620761E-3</v>
      </c>
      <c r="W270">
        <v>-7.1963567501902572E-3</v>
      </c>
      <c r="Y270">
        <v>88.28</v>
      </c>
      <c r="Z270">
        <v>-8.008806118865781E-4</v>
      </c>
      <c r="AA270">
        <v>-1.231091078555733E-3</v>
      </c>
      <c r="AB270">
        <v>-1.1878360444425419E-3</v>
      </c>
      <c r="AC270">
        <v>-7.1422649301799016E-3</v>
      </c>
      <c r="AE270">
        <v>88.28</v>
      </c>
      <c r="AF270">
        <v>-1.3137994837118629E-3</v>
      </c>
      <c r="AG270">
        <v>-3.6359251602086739E-3</v>
      </c>
      <c r="AH270">
        <v>-1.0900489255025461E-3</v>
      </c>
      <c r="AI270">
        <v>-1.9214057562505601E-2</v>
      </c>
      <c r="AK270">
        <v>88.28</v>
      </c>
      <c r="AL270">
        <v>-1.2657989406640159E-3</v>
      </c>
      <c r="AM270">
        <v>-3.6721650447829632E-3</v>
      </c>
      <c r="AN270">
        <v>-1.0608863913987561E-3</v>
      </c>
      <c r="AO270">
        <v>-1.94931775090256E-2</v>
      </c>
      <c r="AQ270">
        <v>88.28</v>
      </c>
      <c r="AR270">
        <v>-1.299020717649108E-3</v>
      </c>
      <c r="AS270">
        <v>-3.5569928217171181E-3</v>
      </c>
      <c r="AT270">
        <v>-9.2036711593679094E-4</v>
      </c>
      <c r="AU270">
        <v>-1.9067053653228559E-2</v>
      </c>
    </row>
    <row r="271" spans="1:47" x14ac:dyDescent="0.2">
      <c r="A271">
        <v>88.61</v>
      </c>
      <c r="B271">
        <v>-8.295513993281119E-4</v>
      </c>
      <c r="C271">
        <v>-1.234301702797991E-3</v>
      </c>
      <c r="D271">
        <v>-1.359808460667109E-3</v>
      </c>
      <c r="E271">
        <v>-7.2555063018856364E-3</v>
      </c>
      <c r="G271">
        <v>88.61</v>
      </c>
      <c r="H271">
        <v>-1.3360255414927909E-3</v>
      </c>
      <c r="I271">
        <v>-3.6129356068504712E-3</v>
      </c>
      <c r="J271">
        <v>-1.2918996359696251E-3</v>
      </c>
      <c r="K271">
        <v>-1.9134157214817329E-2</v>
      </c>
      <c r="M271">
        <v>88.61</v>
      </c>
      <c r="N271">
        <v>-8.3008442434166492E-4</v>
      </c>
      <c r="O271">
        <v>-1.2309817927136739E-3</v>
      </c>
      <c r="P271">
        <v>-1.364525919362221E-3</v>
      </c>
      <c r="Q271">
        <v>-7.2247884792422824E-3</v>
      </c>
      <c r="S271">
        <v>88.61</v>
      </c>
      <c r="T271">
        <v>-8.1397711247815365E-4</v>
      </c>
      <c r="U271">
        <v>-1.2352963284343441E-3</v>
      </c>
      <c r="V271">
        <v>-1.2921320039110519E-3</v>
      </c>
      <c r="W271">
        <v>-7.1488385839842102E-3</v>
      </c>
      <c r="Y271">
        <v>88.61</v>
      </c>
      <c r="Z271">
        <v>-8.1196007766215061E-4</v>
      </c>
      <c r="AA271">
        <v>-1.224584169981738E-3</v>
      </c>
      <c r="AB271">
        <v>-1.2647870109827319E-3</v>
      </c>
      <c r="AC271">
        <v>-7.0956341940655336E-3</v>
      </c>
      <c r="AE271">
        <v>88.61</v>
      </c>
      <c r="AF271">
        <v>-1.3384134187570721E-3</v>
      </c>
      <c r="AG271">
        <v>-3.609720012581441E-3</v>
      </c>
      <c r="AH271">
        <v>-1.321508806171233E-3</v>
      </c>
      <c r="AI271">
        <v>-1.904079582300551E-2</v>
      </c>
      <c r="AK271">
        <v>88.61</v>
      </c>
      <c r="AL271">
        <v>-1.294563693543226E-3</v>
      </c>
      <c r="AM271">
        <v>-3.6548505442511991E-3</v>
      </c>
      <c r="AN271">
        <v>-1.278877528187246E-3</v>
      </c>
      <c r="AO271">
        <v>-1.936644194261096E-2</v>
      </c>
      <c r="AQ271">
        <v>88.61</v>
      </c>
      <c r="AR271">
        <v>-1.327339939310949E-3</v>
      </c>
      <c r="AS271">
        <v>-3.5399385240993519E-3</v>
      </c>
      <c r="AT271">
        <v>-1.1386621723329341E-3</v>
      </c>
      <c r="AU271">
        <v>-1.8941404589945299E-2</v>
      </c>
    </row>
    <row r="272" spans="1:47" x14ac:dyDescent="0.2">
      <c r="A272">
        <v>88.94</v>
      </c>
      <c r="B272">
        <v>-8.1761694090906633E-4</v>
      </c>
      <c r="C272">
        <v>-1.2394993155110091E-3</v>
      </c>
      <c r="D272">
        <v>-1.2784853246818721E-3</v>
      </c>
      <c r="E272">
        <v>-7.2991915823070212E-3</v>
      </c>
      <c r="G272">
        <v>88.94</v>
      </c>
      <c r="H272">
        <v>-1.298453860630636E-3</v>
      </c>
      <c r="I272">
        <v>-3.620097491009249E-3</v>
      </c>
      <c r="J272">
        <v>-1.053371150644099E-3</v>
      </c>
      <c r="K272">
        <v>-1.9216787793685339E-2</v>
      </c>
      <c r="M272">
        <v>88.94</v>
      </c>
      <c r="N272">
        <v>-8.1809670232683995E-4</v>
      </c>
      <c r="O272">
        <v>-1.2359427084343889E-3</v>
      </c>
      <c r="P272">
        <v>-1.283413516077504E-3</v>
      </c>
      <c r="Q272">
        <v>-7.2662021991495296E-3</v>
      </c>
      <c r="S272">
        <v>88.94</v>
      </c>
      <c r="T272">
        <v>-8.0156780566245189E-4</v>
      </c>
      <c r="U272">
        <v>-1.2414505333583779E-3</v>
      </c>
      <c r="V272">
        <v>-1.2070796505867811E-3</v>
      </c>
      <c r="W272">
        <v>-7.1934423403833322E-3</v>
      </c>
      <c r="Y272">
        <v>88.94</v>
      </c>
      <c r="Z272">
        <v>-7.9965163615988992E-4</v>
      </c>
      <c r="AA272">
        <v>-1.230909047271478E-3</v>
      </c>
      <c r="AB272">
        <v>-1.179902874133873E-3</v>
      </c>
      <c r="AC272">
        <v>-7.1411585745672201E-3</v>
      </c>
      <c r="AE272">
        <v>88.94</v>
      </c>
      <c r="AF272">
        <v>-1.300485229442997E-3</v>
      </c>
      <c r="AG272">
        <v>-3.6172767987458629E-3</v>
      </c>
      <c r="AH272">
        <v>-1.0831625319276141E-3</v>
      </c>
      <c r="AI272">
        <v>-1.912143601265185E-2</v>
      </c>
      <c r="AK272">
        <v>88.94</v>
      </c>
      <c r="AL272">
        <v>-1.2602550880669861E-3</v>
      </c>
      <c r="AM272">
        <v>-3.671343213652669E-3</v>
      </c>
      <c r="AN272">
        <v>-1.038880538378587E-3</v>
      </c>
      <c r="AO272">
        <v>-1.9490039301139801E-2</v>
      </c>
      <c r="AQ272">
        <v>88.94</v>
      </c>
      <c r="AR272">
        <v>-1.2931617014828049E-3</v>
      </c>
      <c r="AS272">
        <v>-3.556514055243259E-3</v>
      </c>
      <c r="AT272">
        <v>-8.9788894032494888E-4</v>
      </c>
      <c r="AU272">
        <v>-1.9065134547660619E-2</v>
      </c>
    </row>
    <row r="273" spans="1:47" x14ac:dyDescent="0.2">
      <c r="A273">
        <v>89.27</v>
      </c>
      <c r="B273">
        <v>-8.2767031176713313E-4</v>
      </c>
      <c r="C273">
        <v>-1.2303553544935381E-3</v>
      </c>
      <c r="D273">
        <v>-1.354442039155111E-3</v>
      </c>
      <c r="E273">
        <v>-7.2437397342113531E-3</v>
      </c>
      <c r="G273">
        <v>89.27</v>
      </c>
      <c r="H273">
        <v>-1.3265204292589789E-3</v>
      </c>
      <c r="I273">
        <v>-3.5928294770971969E-3</v>
      </c>
      <c r="J273">
        <v>-1.3075255178529911E-3</v>
      </c>
      <c r="K273">
        <v>-1.903678700954874E-2</v>
      </c>
      <c r="M273">
        <v>89.27</v>
      </c>
      <c r="N273">
        <v>-8.2811683085626719E-4</v>
      </c>
      <c r="O273">
        <v>-1.226557385453972E-3</v>
      </c>
      <c r="P273">
        <v>-1.359823652136425E-3</v>
      </c>
      <c r="Q273">
        <v>-7.2083569983829058E-3</v>
      </c>
      <c r="S273">
        <v>89.27</v>
      </c>
      <c r="T273">
        <v>-8.1121233483031989E-4</v>
      </c>
      <c r="U273">
        <v>-1.2334899365579969E-3</v>
      </c>
      <c r="V273">
        <v>-1.2790273439857291E-3</v>
      </c>
      <c r="W273">
        <v>-7.1400654858226166E-3</v>
      </c>
      <c r="Y273">
        <v>89.27</v>
      </c>
      <c r="Z273">
        <v>-8.0918478758942381E-4</v>
      </c>
      <c r="AA273">
        <v>-1.2231160273063701E-3</v>
      </c>
      <c r="AB273">
        <v>-1.2515864355834871E-3</v>
      </c>
      <c r="AC273">
        <v>-7.0886752313337751E-3</v>
      </c>
      <c r="AE273">
        <v>89.27</v>
      </c>
      <c r="AF273">
        <v>-1.328524364016893E-3</v>
      </c>
      <c r="AG273">
        <v>-3.590360027223878E-3</v>
      </c>
      <c r="AH273">
        <v>-1.3383914595141561E-3</v>
      </c>
      <c r="AI273">
        <v>-1.893949227180659E-2</v>
      </c>
      <c r="AK273">
        <v>89.27</v>
      </c>
      <c r="AL273">
        <v>-1.290170333388225E-3</v>
      </c>
      <c r="AM273">
        <v>-3.654222445248264E-3</v>
      </c>
      <c r="AN273">
        <v>-1.2662130390563959E-3</v>
      </c>
      <c r="AO273">
        <v>-1.9360210959067699E-2</v>
      </c>
      <c r="AQ273">
        <v>89.27</v>
      </c>
      <c r="AR273">
        <v>-1.322743366747684E-3</v>
      </c>
      <c r="AS273">
        <v>-3.5395677995306578E-3</v>
      </c>
      <c r="AT273">
        <v>-1.1257683398509181E-3</v>
      </c>
      <c r="AU273">
        <v>-1.8936198149500431E-2</v>
      </c>
    </row>
    <row r="274" spans="1:47" x14ac:dyDescent="0.2">
      <c r="A274">
        <v>89.6</v>
      </c>
      <c r="B274">
        <v>-8.1460963855866969E-4</v>
      </c>
      <c r="C274">
        <v>-1.2351024225752221E-3</v>
      </c>
      <c r="D274">
        <v>-1.2740885777089909E-3</v>
      </c>
      <c r="E274">
        <v>-7.2857946197679218E-3</v>
      </c>
      <c r="G274">
        <v>89.6</v>
      </c>
      <c r="H274">
        <v>-1.2894281569867719E-3</v>
      </c>
      <c r="I274">
        <v>-3.6016867148061971E-3</v>
      </c>
      <c r="J274">
        <v>-1.064581578044633E-3</v>
      </c>
      <c r="K274">
        <v>-1.912735440977029E-2</v>
      </c>
      <c r="M274">
        <v>89.6</v>
      </c>
      <c r="N274">
        <v>-8.1498956727329974E-4</v>
      </c>
      <c r="O274">
        <v>-1.231049399824724E-3</v>
      </c>
      <c r="P274">
        <v>-1.279695286842484E-3</v>
      </c>
      <c r="Q274">
        <v>-7.2479894896415251E-3</v>
      </c>
      <c r="S274">
        <v>89.6</v>
      </c>
      <c r="T274">
        <v>-7.9763942048339522E-4</v>
      </c>
      <c r="U274">
        <v>-1.239422530593393E-3</v>
      </c>
      <c r="V274">
        <v>-1.1940635656981871E-3</v>
      </c>
      <c r="W274">
        <v>-7.1840222375109484E-3</v>
      </c>
      <c r="Y274">
        <v>89.6</v>
      </c>
      <c r="Z274">
        <v>-7.9574143632767623E-4</v>
      </c>
      <c r="AA274">
        <v>-1.2292180765514969E-3</v>
      </c>
      <c r="AB274">
        <v>-1.1669725359607669E-3</v>
      </c>
      <c r="AC274">
        <v>-7.1335268772556677E-3</v>
      </c>
      <c r="AE274">
        <v>89.6</v>
      </c>
      <c r="AF274">
        <v>-1.2910478567837451E-3</v>
      </c>
      <c r="AG274">
        <v>-3.599524328784973E-3</v>
      </c>
      <c r="AH274">
        <v>-1.0955413426986351E-3</v>
      </c>
      <c r="AI274">
        <v>-1.9027645952154861E-2</v>
      </c>
      <c r="AK274">
        <v>89.6</v>
      </c>
      <c r="AL274">
        <v>-1.254722988936264E-3</v>
      </c>
      <c r="AM274">
        <v>-3.6737362772772631E-3</v>
      </c>
      <c r="AN274">
        <v>-1.015224340585441E-3</v>
      </c>
      <c r="AO274">
        <v>-1.9498335311411302E-2</v>
      </c>
      <c r="AQ274">
        <v>89.6</v>
      </c>
      <c r="AR274">
        <v>-1.2876742526880299E-3</v>
      </c>
      <c r="AS274">
        <v>-3.5590473015002272E-3</v>
      </c>
      <c r="AT274">
        <v>-8.7455914133828571E-4</v>
      </c>
      <c r="AU274">
        <v>-1.9074165073945021E-2</v>
      </c>
    </row>
    <row r="275" spans="1:47" x14ac:dyDescent="0.2">
      <c r="A275">
        <v>89.93</v>
      </c>
      <c r="B275">
        <v>-8.280534727719192E-4</v>
      </c>
      <c r="C275">
        <v>-1.2266886539379429E-3</v>
      </c>
      <c r="D275">
        <v>-1.3695399764634009E-3</v>
      </c>
      <c r="E275">
        <v>-7.2324475230971033E-3</v>
      </c>
      <c r="G275">
        <v>89.93</v>
      </c>
      <c r="H275">
        <v>-1.3247286664617411E-3</v>
      </c>
      <c r="I275">
        <v>-3.5728899324328572E-3</v>
      </c>
      <c r="J275">
        <v>-1.3616365310507451E-3</v>
      </c>
      <c r="K275">
        <v>-1.8937278910525931E-2</v>
      </c>
      <c r="M275">
        <v>89.93</v>
      </c>
      <c r="N275">
        <v>-8.2839963696762183E-4</v>
      </c>
      <c r="O275">
        <v>-1.2223830609502781E-3</v>
      </c>
      <c r="P275">
        <v>-1.3756075870884209E-3</v>
      </c>
      <c r="Q275">
        <v>-7.1921564049265956E-3</v>
      </c>
      <c r="S275">
        <v>89.93</v>
      </c>
      <c r="T275">
        <v>-8.1065023334718988E-4</v>
      </c>
      <c r="U275">
        <v>-1.2323952067235279E-3</v>
      </c>
      <c r="V275">
        <v>-1.284527052557374E-3</v>
      </c>
      <c r="W275">
        <v>-7.1335959548230474E-3</v>
      </c>
      <c r="Y275">
        <v>89.93</v>
      </c>
      <c r="Z275">
        <v>-8.0865037832859052E-4</v>
      </c>
      <c r="AA275">
        <v>-1.222346943303E-3</v>
      </c>
      <c r="AB275">
        <v>-1.2572262080320739E-3</v>
      </c>
      <c r="AC275">
        <v>-7.0839571143519074E-3</v>
      </c>
      <c r="AE275">
        <v>89.93</v>
      </c>
      <c r="AF275">
        <v>-1.3263254063733371E-3</v>
      </c>
      <c r="AG275">
        <v>-3.570993197193889E-3</v>
      </c>
      <c r="AH275">
        <v>-1.393593479344705E-3</v>
      </c>
      <c r="AI275">
        <v>-1.883510606816332E-2</v>
      </c>
      <c r="AK275">
        <v>89.93</v>
      </c>
      <c r="AL275">
        <v>-1.2939842212943791E-3</v>
      </c>
      <c r="AM275">
        <v>-3.6571815636596461E-3</v>
      </c>
      <c r="AN275">
        <v>-1.296384437249215E-3</v>
      </c>
      <c r="AO275">
        <v>-1.9366211701266269E-2</v>
      </c>
      <c r="AQ275">
        <v>89.93</v>
      </c>
      <c r="AR275">
        <v>-1.3270358342028551E-3</v>
      </c>
      <c r="AS275">
        <v>-3.5425062710208169E-3</v>
      </c>
      <c r="AT275">
        <v>-1.1571995675124329E-3</v>
      </c>
      <c r="AU275">
        <v>-1.8942516592652042E-2</v>
      </c>
    </row>
    <row r="276" spans="1:47" x14ac:dyDescent="0.2">
      <c r="A276">
        <v>90.26</v>
      </c>
      <c r="B276">
        <v>-8.15675725530286E-4</v>
      </c>
      <c r="C276">
        <v>-1.2327905383314279E-3</v>
      </c>
      <c r="D276">
        <v>-1.2890109833060359E-3</v>
      </c>
      <c r="E276">
        <v>-7.280912848389583E-3</v>
      </c>
      <c r="G276">
        <v>90.26</v>
      </c>
      <c r="H276">
        <v>-1.2851983594814481E-3</v>
      </c>
      <c r="I276">
        <v>-3.5807933668360308E-3</v>
      </c>
      <c r="J276">
        <v>-1.104964227270684E-3</v>
      </c>
      <c r="K276">
        <v>-1.902898967093326E-2</v>
      </c>
      <c r="M276">
        <v>90.26</v>
      </c>
      <c r="N276">
        <v>-8.1596954126485959E-4</v>
      </c>
      <c r="O276">
        <v>-1.2282093920652089E-3</v>
      </c>
      <c r="P276">
        <v>-1.295245971820861E-3</v>
      </c>
      <c r="Q276">
        <v>-7.2381493532147042E-3</v>
      </c>
      <c r="S276">
        <v>90.26</v>
      </c>
      <c r="T276">
        <v>-7.9782475149424491E-4</v>
      </c>
      <c r="U276">
        <v>-1.239882500041796E-3</v>
      </c>
      <c r="V276">
        <v>-1.198535736343667E-3</v>
      </c>
      <c r="W276">
        <v>-7.1849701636135729E-3</v>
      </c>
      <c r="Y276">
        <v>90.26</v>
      </c>
      <c r="Z276">
        <v>-7.9594304190442841E-4</v>
      </c>
      <c r="AA276">
        <v>-1.2299901808981849E-3</v>
      </c>
      <c r="AB276">
        <v>-1.171462002606524E-3</v>
      </c>
      <c r="AC276">
        <v>-7.1361846795949101E-3</v>
      </c>
      <c r="AE276">
        <v>90.26</v>
      </c>
      <c r="AF276">
        <v>-1.286474427625767E-3</v>
      </c>
      <c r="AG276">
        <v>-3.5790607687136459E-3</v>
      </c>
      <c r="AH276">
        <v>-1.137288597874185E-3</v>
      </c>
      <c r="AI276">
        <v>-1.8923785451378381E-2</v>
      </c>
      <c r="AK276">
        <v>90.26</v>
      </c>
      <c r="AL276">
        <v>-1.260796894082249E-3</v>
      </c>
      <c r="AM276">
        <v>-3.6804772559899369E-3</v>
      </c>
      <c r="AN276">
        <v>-1.039549043683255E-3</v>
      </c>
      <c r="AO276">
        <v>-1.9524455844007679E-2</v>
      </c>
      <c r="AQ276">
        <v>90.26</v>
      </c>
      <c r="AR276">
        <v>-1.2945699350222889E-3</v>
      </c>
      <c r="AS276">
        <v>-3.565610480001642E-3</v>
      </c>
      <c r="AT276">
        <v>-9.0123685201456711E-4</v>
      </c>
      <c r="AU276">
        <v>-1.909985830874171E-2</v>
      </c>
    </row>
    <row r="277" spans="1:47" x14ac:dyDescent="0.2">
      <c r="A277">
        <v>90.59</v>
      </c>
      <c r="B277">
        <v>-8.302751318721355E-4</v>
      </c>
      <c r="C277">
        <v>-1.2241761579814259E-3</v>
      </c>
      <c r="D277">
        <v>-1.3875092937669161E-3</v>
      </c>
      <c r="E277">
        <v>-7.2265686658169606E-3</v>
      </c>
      <c r="G277">
        <v>90.59</v>
      </c>
      <c r="H277">
        <v>-1.3212497594411151E-3</v>
      </c>
      <c r="I277">
        <v>-3.547370252743732E-3</v>
      </c>
      <c r="J277">
        <v>-1.409774434867866E-3</v>
      </c>
      <c r="K277">
        <v>-1.8820419195387031E-2</v>
      </c>
      <c r="M277">
        <v>90.59</v>
      </c>
      <c r="N277">
        <v>-8.3057424831573684E-4</v>
      </c>
      <c r="O277">
        <v>-1.219302365478056E-3</v>
      </c>
      <c r="P277">
        <v>-1.394056670075187E-3</v>
      </c>
      <c r="Q277">
        <v>-7.1813190395651526E-3</v>
      </c>
      <c r="S277">
        <v>90.59</v>
      </c>
      <c r="T277">
        <v>-8.1205015601502027E-4</v>
      </c>
      <c r="U277">
        <v>-1.232898818900825E-3</v>
      </c>
      <c r="V277">
        <v>-1.291281168500605E-3</v>
      </c>
      <c r="W277">
        <v>-7.1346326461106122E-3</v>
      </c>
      <c r="Y277">
        <v>90.59</v>
      </c>
      <c r="Z277">
        <v>-8.1005324158405444E-4</v>
      </c>
      <c r="AA277">
        <v>-1.22315817829769E-3</v>
      </c>
      <c r="AB277">
        <v>-1.2637785718316401E-3</v>
      </c>
      <c r="AC277">
        <v>-7.0867047805390502E-3</v>
      </c>
      <c r="AE277">
        <v>90.59</v>
      </c>
      <c r="AF277">
        <v>-1.322566075491638E-3</v>
      </c>
      <c r="AG277">
        <v>-3.545759795748068E-3</v>
      </c>
      <c r="AH277">
        <v>-1.443376578245456E-3</v>
      </c>
      <c r="AI277">
        <v>-1.8712051875097089E-2</v>
      </c>
      <c r="AK277">
        <v>90.59</v>
      </c>
      <c r="AL277">
        <v>-1.3044777394739619E-3</v>
      </c>
      <c r="AM277">
        <v>-3.662490893699244E-3</v>
      </c>
      <c r="AN277">
        <v>-1.338166106696102E-3</v>
      </c>
      <c r="AO277">
        <v>-1.9386057277179101E-2</v>
      </c>
      <c r="AQ277">
        <v>90.59</v>
      </c>
      <c r="AR277">
        <v>-1.338403208140245E-3</v>
      </c>
      <c r="AS277">
        <v>-3.5475892962886289E-3</v>
      </c>
      <c r="AT277">
        <v>-1.201144667989093E-3</v>
      </c>
      <c r="AU277">
        <v>-1.8961799339302102E-2</v>
      </c>
    </row>
    <row r="278" spans="1:47" x14ac:dyDescent="0.2">
      <c r="A278">
        <v>90.92</v>
      </c>
      <c r="B278">
        <v>-8.1764276157713527E-4</v>
      </c>
      <c r="C278">
        <v>-1.2304962284258581E-3</v>
      </c>
      <c r="D278">
        <v>-1.3012695590599139E-3</v>
      </c>
      <c r="E278">
        <v>-7.2772948296474923E-3</v>
      </c>
      <c r="G278">
        <v>90.92</v>
      </c>
      <c r="H278">
        <v>-1.276878207545819E-3</v>
      </c>
      <c r="I278">
        <v>-3.551425183844339E-3</v>
      </c>
      <c r="J278">
        <v>-1.129946926799874E-3</v>
      </c>
      <c r="K278">
        <v>-1.8901054922098051E-2</v>
      </c>
      <c r="M278">
        <v>90.92</v>
      </c>
      <c r="N278">
        <v>-8.1788141051364544E-4</v>
      </c>
      <c r="O278">
        <v>-1.2253363626595481E-3</v>
      </c>
      <c r="P278">
        <v>-1.307986687789498E-3</v>
      </c>
      <c r="Q278">
        <v>-7.2294597958085412E-3</v>
      </c>
      <c r="S278">
        <v>90.92</v>
      </c>
      <c r="T278">
        <v>-7.9894311915073982E-4</v>
      </c>
      <c r="U278">
        <v>-1.240927136661868E-3</v>
      </c>
      <c r="V278">
        <v>-1.1986514122263329E-3</v>
      </c>
      <c r="W278">
        <v>-7.1894192975308063E-3</v>
      </c>
      <c r="Y278">
        <v>90.92</v>
      </c>
      <c r="Z278">
        <v>-7.9706630224337738E-4</v>
      </c>
      <c r="AA278">
        <v>-1.2313399676534169E-3</v>
      </c>
      <c r="AB278">
        <v>-1.171312481457814E-3</v>
      </c>
      <c r="AC278">
        <v>-7.1423500846670412E-3</v>
      </c>
      <c r="AE278">
        <v>90.92</v>
      </c>
      <c r="AF278">
        <v>-1.2778923623751319E-3</v>
      </c>
      <c r="AG278">
        <v>-3.54981249537891E-3</v>
      </c>
      <c r="AH278">
        <v>-1.1638742568927951E-3</v>
      </c>
      <c r="AI278">
        <v>-1.8789025890421172E-2</v>
      </c>
      <c r="AK278">
        <v>90.92</v>
      </c>
      <c r="AL278">
        <v>-1.267884837218982E-3</v>
      </c>
      <c r="AM278">
        <v>-3.6843013697508789E-3</v>
      </c>
      <c r="AN278">
        <v>-1.0593433042068469E-3</v>
      </c>
      <c r="AO278">
        <v>-1.9542097684251421E-2</v>
      </c>
      <c r="AQ278">
        <v>90.92</v>
      </c>
      <c r="AR278">
        <v>-1.3022907894169389E-3</v>
      </c>
      <c r="AS278">
        <v>-3.569386563825775E-3</v>
      </c>
      <c r="AT278">
        <v>-9.225573929099245E-4</v>
      </c>
      <c r="AU278">
        <v>-1.91176782742047E-2</v>
      </c>
    </row>
    <row r="279" spans="1:47" x14ac:dyDescent="0.2">
      <c r="A279">
        <v>91.25</v>
      </c>
      <c r="B279">
        <v>-8.3271304036576532E-4</v>
      </c>
      <c r="C279">
        <v>-1.2215343741150231E-3</v>
      </c>
      <c r="D279">
        <v>-1.4046583898801061E-3</v>
      </c>
      <c r="E279">
        <v>-7.2204690710084736E-3</v>
      </c>
      <c r="G279">
        <v>91.25</v>
      </c>
      <c r="H279">
        <v>-1.3111393972441261E-3</v>
      </c>
      <c r="I279">
        <v>-3.5126520829240602E-3</v>
      </c>
      <c r="J279">
        <v>-1.4401688112301279E-3</v>
      </c>
      <c r="K279">
        <v>-1.867058038121899E-2</v>
      </c>
      <c r="M279">
        <v>91.25</v>
      </c>
      <c r="N279">
        <v>-8.3291689809569585E-4</v>
      </c>
      <c r="O279">
        <v>-1.216083880412896E-3</v>
      </c>
      <c r="P279">
        <v>-1.4119186004208431E-3</v>
      </c>
      <c r="Q279">
        <v>-7.1699093387875539E-3</v>
      </c>
      <c r="S279">
        <v>91.25</v>
      </c>
      <c r="T279">
        <v>-8.136784096994808E-4</v>
      </c>
      <c r="U279">
        <v>-1.233924457133195E-3</v>
      </c>
      <c r="V279">
        <v>-1.294936160469898E-3</v>
      </c>
      <c r="W279">
        <v>-7.1383337812857134E-3</v>
      </c>
      <c r="Y279">
        <v>91.25</v>
      </c>
      <c r="Z279">
        <v>-8.1169791481401036E-4</v>
      </c>
      <c r="AA279">
        <v>-1.224487857353906E-3</v>
      </c>
      <c r="AB279">
        <v>-1.267297511415228E-3</v>
      </c>
      <c r="AC279">
        <v>-7.0921186943880684E-3</v>
      </c>
      <c r="AE279">
        <v>91.25</v>
      </c>
      <c r="AF279">
        <v>-1.312258874475008E-3</v>
      </c>
      <c r="AG279">
        <v>-3.5109958973964638E-3</v>
      </c>
      <c r="AH279">
        <v>-1.475187802903781E-3</v>
      </c>
      <c r="AI279">
        <v>-1.8554925046583091E-2</v>
      </c>
      <c r="AK279">
        <v>91.25</v>
      </c>
      <c r="AL279">
        <v>-1.309860590997459E-3</v>
      </c>
      <c r="AM279">
        <v>-3.6639126104271369E-3</v>
      </c>
      <c r="AN279">
        <v>-1.359086559317231E-3</v>
      </c>
      <c r="AO279">
        <v>-1.9392568876092139E-2</v>
      </c>
      <c r="AQ279">
        <v>91.25</v>
      </c>
      <c r="AR279">
        <v>-1.343919018541647E-3</v>
      </c>
      <c r="AS279">
        <v>-3.5491198468376342E-3</v>
      </c>
      <c r="AT279">
        <v>-1.2222984673013349E-3</v>
      </c>
      <c r="AU279">
        <v>-1.8968790145422711E-2</v>
      </c>
    </row>
    <row r="280" spans="1:47" x14ac:dyDescent="0.2">
      <c r="A280">
        <v>91.58</v>
      </c>
      <c r="B280">
        <v>-8.2020568558942753E-4</v>
      </c>
      <c r="C280">
        <v>-1.2284591286447571E-3</v>
      </c>
      <c r="D280">
        <v>-1.320712032262166E-3</v>
      </c>
      <c r="E280">
        <v>-7.2736401800071876E-3</v>
      </c>
      <c r="G280">
        <v>91.58</v>
      </c>
      <c r="H280">
        <v>-1.2616018888165731E-3</v>
      </c>
      <c r="I280">
        <v>-3.5141834625244069E-3</v>
      </c>
      <c r="J280">
        <v>-1.140242735342085E-3</v>
      </c>
      <c r="K280">
        <v>-1.8745482811967251E-2</v>
      </c>
      <c r="M280">
        <v>91.58</v>
      </c>
      <c r="N280">
        <v>-8.2033592909381875E-4</v>
      </c>
      <c r="O280">
        <v>-1.222711464623437E-3</v>
      </c>
      <c r="P280">
        <v>-1.328129460545669E-3</v>
      </c>
      <c r="Q280">
        <v>-7.2204103025118316E-3</v>
      </c>
      <c r="S280">
        <v>91.58</v>
      </c>
      <c r="T280">
        <v>-8.0072540310768771E-4</v>
      </c>
      <c r="U280">
        <v>-1.242934122355076E-3</v>
      </c>
      <c r="V280">
        <v>-1.2030243357826929E-3</v>
      </c>
      <c r="W280">
        <v>-7.1973604136878078E-3</v>
      </c>
      <c r="Y280">
        <v>91.58</v>
      </c>
      <c r="Z280">
        <v>-7.988736053571873E-4</v>
      </c>
      <c r="AA280">
        <v>-1.233647684494055E-3</v>
      </c>
      <c r="AB280">
        <v>-1.1755630769016479E-3</v>
      </c>
      <c r="AC280">
        <v>-7.1519955036784266E-3</v>
      </c>
      <c r="AE280">
        <v>91.58</v>
      </c>
      <c r="AF280">
        <v>-1.2624250520417569E-3</v>
      </c>
      <c r="AG280">
        <v>-3.5123902661666931E-3</v>
      </c>
      <c r="AH280">
        <v>-1.1758382037681031E-3</v>
      </c>
      <c r="AI280">
        <v>-1.8625615370829782E-2</v>
      </c>
      <c r="AK280">
        <v>91.58</v>
      </c>
      <c r="AL280">
        <v>-1.265773468335856E-3</v>
      </c>
      <c r="AM280">
        <v>-3.6859030532920738E-3</v>
      </c>
      <c r="AN280">
        <v>-1.05054463641283E-3</v>
      </c>
      <c r="AO280">
        <v>-1.955177755712207E-2</v>
      </c>
      <c r="AQ280">
        <v>91.58</v>
      </c>
      <c r="AR280">
        <v>-1.2997440155665381E-3</v>
      </c>
      <c r="AS280">
        <v>-3.5712710171496411E-3</v>
      </c>
      <c r="AT280">
        <v>-9.1245762595754316E-4</v>
      </c>
      <c r="AU280">
        <v>-1.912827544818807E-2</v>
      </c>
    </row>
    <row r="281" spans="1:47" x14ac:dyDescent="0.2">
      <c r="A281">
        <v>91.91</v>
      </c>
      <c r="B281">
        <v>-8.3740836846351327E-4</v>
      </c>
      <c r="C281">
        <v>-1.219243850994655E-3</v>
      </c>
      <c r="D281">
        <v>-1.441403335019769E-3</v>
      </c>
      <c r="E281">
        <v>-7.2132289296683314E-3</v>
      </c>
      <c r="G281">
        <v>91.91</v>
      </c>
      <c r="H281">
        <v>-1.299320085050826E-3</v>
      </c>
      <c r="I281">
        <v>-3.4718535492041739E-3</v>
      </c>
      <c r="J281">
        <v>-1.4820045536996949E-3</v>
      </c>
      <c r="K281">
        <v>-1.8497469535852261E-2</v>
      </c>
      <c r="M281">
        <v>91.91</v>
      </c>
      <c r="N281">
        <v>-8.3750596926750686E-4</v>
      </c>
      <c r="O281">
        <v>-1.2131876736700879E-3</v>
      </c>
      <c r="P281">
        <v>-1.449361302673061E-3</v>
      </c>
      <c r="Q281">
        <v>-7.1571946953192158E-3</v>
      </c>
      <c r="S281">
        <v>91.91</v>
      </c>
      <c r="T281">
        <v>-8.1770301478620484E-4</v>
      </c>
      <c r="U281">
        <v>-1.2360284070407331E-3</v>
      </c>
      <c r="V281">
        <v>-1.3140684396075681E-3</v>
      </c>
      <c r="W281">
        <v>-7.1452731579369566E-3</v>
      </c>
      <c r="Y281">
        <v>91.91</v>
      </c>
      <c r="Z281">
        <v>-8.1571868665010125E-4</v>
      </c>
      <c r="AA281">
        <v>-1.22689323087801E-3</v>
      </c>
      <c r="AB281">
        <v>-1.286179026317415E-3</v>
      </c>
      <c r="AC281">
        <v>-7.100748790765307E-3</v>
      </c>
      <c r="AE281">
        <v>91.91</v>
      </c>
      <c r="AF281">
        <v>-1.3001872587900759E-3</v>
      </c>
      <c r="AG281">
        <v>-3.4699091902312871E-3</v>
      </c>
      <c r="AH281">
        <v>-1.5192791660324321E-3</v>
      </c>
      <c r="AI281">
        <v>-1.837316757520243E-2</v>
      </c>
      <c r="AK281">
        <v>91.91</v>
      </c>
      <c r="AL281">
        <v>-1.307891480167049E-3</v>
      </c>
      <c r="AM281">
        <v>-3.6643605891865071E-3</v>
      </c>
      <c r="AN281">
        <v>-1.364748064274111E-3</v>
      </c>
      <c r="AO281">
        <v>-1.9392252570152601E-2</v>
      </c>
      <c r="AQ281">
        <v>91.91</v>
      </c>
      <c r="AR281">
        <v>-1.3412503705138459E-3</v>
      </c>
      <c r="AS281">
        <v>-3.549953414775168E-3</v>
      </c>
      <c r="AT281">
        <v>-1.2266290870073481E-3</v>
      </c>
      <c r="AU281">
        <v>-1.8969383187565411E-2</v>
      </c>
    </row>
    <row r="282" spans="1:47" x14ac:dyDescent="0.2">
      <c r="A282">
        <v>92.24</v>
      </c>
      <c r="B282">
        <v>-8.2342897665035409E-4</v>
      </c>
      <c r="C282">
        <v>-1.225894955253995E-3</v>
      </c>
      <c r="D282">
        <v>-1.3542155821347089E-3</v>
      </c>
      <c r="E282">
        <v>-7.2651629163221427E-3</v>
      </c>
      <c r="G282">
        <v>92.24</v>
      </c>
      <c r="H282">
        <v>-1.2481231037122821E-3</v>
      </c>
      <c r="I282">
        <v>-3.472524741394725E-3</v>
      </c>
      <c r="J282">
        <v>-1.17335371093659E-3</v>
      </c>
      <c r="K282">
        <v>-1.8569298617255071E-2</v>
      </c>
      <c r="M282">
        <v>92.24</v>
      </c>
      <c r="N282">
        <v>-8.2343207943805328E-4</v>
      </c>
      <c r="O282">
        <v>-1.2195310004205341E-3</v>
      </c>
      <c r="P282">
        <v>-1.362348125455388E-3</v>
      </c>
      <c r="Q282">
        <v>-7.2063482035480877E-3</v>
      </c>
      <c r="S282">
        <v>92.24</v>
      </c>
      <c r="T282">
        <v>-8.0342637511467705E-4</v>
      </c>
      <c r="U282">
        <v>-1.245201907735326E-3</v>
      </c>
      <c r="V282">
        <v>-1.216550406961766E-3</v>
      </c>
      <c r="W282">
        <v>-7.2057997188940716E-3</v>
      </c>
      <c r="Y282">
        <v>92.24</v>
      </c>
      <c r="Z282">
        <v>-8.015435115969169E-4</v>
      </c>
      <c r="AA282">
        <v>-1.2362167351493839E-3</v>
      </c>
      <c r="AB282">
        <v>-1.1887007852074689E-3</v>
      </c>
      <c r="AC282">
        <v>-7.1621202569604079E-3</v>
      </c>
      <c r="AE282">
        <v>92.24</v>
      </c>
      <c r="AF282">
        <v>-1.24873788414312E-3</v>
      </c>
      <c r="AG282">
        <v>-3.4703500794793108E-3</v>
      </c>
      <c r="AH282">
        <v>-1.2111527509762741E-3</v>
      </c>
      <c r="AI282">
        <v>-1.8440089331174671E-2</v>
      </c>
      <c r="AK282">
        <v>92.24</v>
      </c>
      <c r="AL282">
        <v>-1.261922899220674E-3</v>
      </c>
      <c r="AM282">
        <v>-3.6881984173054621E-3</v>
      </c>
      <c r="AN282">
        <v>-1.041583698504743E-3</v>
      </c>
      <c r="AO282">
        <v>-1.95597720771137E-2</v>
      </c>
      <c r="AQ282">
        <v>92.24</v>
      </c>
      <c r="AR282">
        <v>-1.295530406977022E-3</v>
      </c>
      <c r="AS282">
        <v>-3.5738396571588752E-3</v>
      </c>
      <c r="AT282">
        <v>-9.0297592610209289E-4</v>
      </c>
      <c r="AU282">
        <v>-1.913711552576438E-2</v>
      </c>
    </row>
    <row r="283" spans="1:47" x14ac:dyDescent="0.2">
      <c r="A283">
        <v>92.57</v>
      </c>
      <c r="B283">
        <v>-8.3809933775837501E-4</v>
      </c>
      <c r="C283">
        <v>-1.215047072017925E-3</v>
      </c>
      <c r="D283">
        <v>-1.466669152310958E-3</v>
      </c>
      <c r="E283">
        <v>-7.1967893819714799E-3</v>
      </c>
      <c r="G283">
        <v>92.57</v>
      </c>
      <c r="H283">
        <v>-1.2874107990227771E-3</v>
      </c>
      <c r="I283">
        <v>-3.4261597115481362E-3</v>
      </c>
      <c r="J283">
        <v>-1.530746213008285E-3</v>
      </c>
      <c r="K283">
        <v>-1.8299840072911171E-2</v>
      </c>
      <c r="M283">
        <v>92.57</v>
      </c>
      <c r="N283">
        <v>-8.380660030177931E-4</v>
      </c>
      <c r="O283">
        <v>-1.2083573930745271E-3</v>
      </c>
      <c r="P283">
        <v>-1.475444813391726E-3</v>
      </c>
      <c r="Q283">
        <v>-7.1350468603312367E-3</v>
      </c>
      <c r="S283">
        <v>92.57</v>
      </c>
      <c r="T283">
        <v>-8.1805868421481066E-4</v>
      </c>
      <c r="U283">
        <v>-1.237146678606946E-3</v>
      </c>
      <c r="V283">
        <v>-1.316766096317644E-3</v>
      </c>
      <c r="W283">
        <v>-7.1491286621241934E-3</v>
      </c>
      <c r="Y283">
        <v>92.57</v>
      </c>
      <c r="Z283">
        <v>-8.1601692585405079E-4</v>
      </c>
      <c r="AA283">
        <v>-1.228318804131688E-3</v>
      </c>
      <c r="AB283">
        <v>-1.2884222805924299E-3</v>
      </c>
      <c r="AC283">
        <v>-7.1063015443309386E-3</v>
      </c>
      <c r="AE283">
        <v>92.57</v>
      </c>
      <c r="AF283">
        <v>-1.288392794532537E-3</v>
      </c>
      <c r="AG283">
        <v>-3.4235966786819402E-3</v>
      </c>
      <c r="AH283">
        <v>-1.5697145980778609E-3</v>
      </c>
      <c r="AI283">
        <v>-1.8166072640034711E-2</v>
      </c>
      <c r="AK283">
        <v>92.57</v>
      </c>
      <c r="AL283">
        <v>-1.3086798496693009E-3</v>
      </c>
      <c r="AM283">
        <v>-3.666670860847729E-3</v>
      </c>
      <c r="AN283">
        <v>-1.3748231889609769E-3</v>
      </c>
      <c r="AO283">
        <v>-1.9397994820840501E-2</v>
      </c>
      <c r="AQ283">
        <v>92.57</v>
      </c>
      <c r="AR283">
        <v>-1.3421257844614121E-3</v>
      </c>
      <c r="AS283">
        <v>-3.552388405058178E-3</v>
      </c>
      <c r="AT283">
        <v>-1.2374073363929921E-3</v>
      </c>
      <c r="AU283">
        <v>-1.8975578093910029E-2</v>
      </c>
    </row>
    <row r="284" spans="1:47" x14ac:dyDescent="0.2">
      <c r="A284">
        <v>92.9</v>
      </c>
      <c r="B284">
        <v>-8.2108513726536741E-4</v>
      </c>
      <c r="C284">
        <v>-1.220341012997428E-3</v>
      </c>
      <c r="D284">
        <v>-1.3689131433945909E-3</v>
      </c>
      <c r="E284">
        <v>-7.2436792759242984E-3</v>
      </c>
      <c r="G284">
        <v>92.9</v>
      </c>
      <c r="H284">
        <v>-1.2339575083395969E-3</v>
      </c>
      <c r="I284">
        <v>-3.4218859739355702E-3</v>
      </c>
      <c r="J284">
        <v>-1.2005275262308699E-3</v>
      </c>
      <c r="K284">
        <v>-1.8361000023164431E-2</v>
      </c>
      <c r="M284">
        <v>92.9</v>
      </c>
      <c r="N284">
        <v>-8.2096680328550204E-4</v>
      </c>
      <c r="O284">
        <v>-1.213326221611732E-3</v>
      </c>
      <c r="P284">
        <v>-1.3779810228566019E-3</v>
      </c>
      <c r="Q284">
        <v>-7.17910161372409E-3</v>
      </c>
      <c r="S284">
        <v>92.9</v>
      </c>
      <c r="T284">
        <v>-8.0094471083800418E-4</v>
      </c>
      <c r="U284">
        <v>-1.245594531312112E-3</v>
      </c>
      <c r="V284">
        <v>-1.2062319244883911E-3</v>
      </c>
      <c r="W284">
        <v>-7.2077479103516938E-3</v>
      </c>
      <c r="Y284">
        <v>92.9</v>
      </c>
      <c r="Z284">
        <v>-7.99017234869124E-4</v>
      </c>
      <c r="AA284">
        <v>-1.2369159753962159E-3</v>
      </c>
      <c r="AB284">
        <v>-1.178007970470487E-3</v>
      </c>
      <c r="AC284">
        <v>-7.1657546350565706E-3</v>
      </c>
      <c r="AE284">
        <v>92.9</v>
      </c>
      <c r="AF284">
        <v>-1.235052632994229E-3</v>
      </c>
      <c r="AG284">
        <v>-3.4188755983698971E-3</v>
      </c>
      <c r="AH284">
        <v>-1.2400576791106259E-3</v>
      </c>
      <c r="AI284">
        <v>-1.8222246291014349E-2</v>
      </c>
      <c r="AK284">
        <v>92.9</v>
      </c>
      <c r="AL284">
        <v>-1.2622805392706279E-3</v>
      </c>
      <c r="AM284">
        <v>-3.6915201916312801E-3</v>
      </c>
      <c r="AN284">
        <v>-1.034239618334793E-3</v>
      </c>
      <c r="AO284">
        <v>-1.957303812003032E-2</v>
      </c>
      <c r="AQ284">
        <v>92.9</v>
      </c>
      <c r="AR284">
        <v>-1.296211158602244E-3</v>
      </c>
      <c r="AS284">
        <v>-3.5771584545788199E-3</v>
      </c>
      <c r="AT284">
        <v>-8.959900262375868E-4</v>
      </c>
      <c r="AU284">
        <v>-1.915065997023924E-2</v>
      </c>
    </row>
    <row r="285" spans="1:47" x14ac:dyDescent="0.2">
      <c r="A285">
        <v>93.23</v>
      </c>
      <c r="B285">
        <v>-8.3587384066332324E-4</v>
      </c>
      <c r="C285">
        <v>-1.20864797977304E-3</v>
      </c>
      <c r="D285">
        <v>-1.490913240588206E-3</v>
      </c>
      <c r="E285">
        <v>-7.1694547600521059E-3</v>
      </c>
      <c r="G285">
        <v>93.23</v>
      </c>
      <c r="H285">
        <v>-1.2756192442379369E-3</v>
      </c>
      <c r="I285">
        <v>-3.3683672319301159E-3</v>
      </c>
      <c r="J285">
        <v>-1.570337842546626E-3</v>
      </c>
      <c r="K285">
        <v>-1.8071230480472281E-2</v>
      </c>
      <c r="M285">
        <v>93.23</v>
      </c>
      <c r="N285">
        <v>-8.3571464050474558E-4</v>
      </c>
      <c r="O285">
        <v>-1.2012887472592851E-3</v>
      </c>
      <c r="P285">
        <v>-1.500685866242328E-3</v>
      </c>
      <c r="Q285">
        <v>-7.1018864820173522E-3</v>
      </c>
      <c r="S285">
        <v>93.23</v>
      </c>
      <c r="T285">
        <v>-8.1610971794110411E-4</v>
      </c>
      <c r="U285">
        <v>-1.237196283181636E-3</v>
      </c>
      <c r="V285">
        <v>-1.312316890439393E-3</v>
      </c>
      <c r="W285">
        <v>-7.1493610388097713E-3</v>
      </c>
      <c r="Y285">
        <v>93.23</v>
      </c>
      <c r="Z285">
        <v>-8.1403019116884506E-4</v>
      </c>
      <c r="AA285">
        <v>-1.2286728916319971E-3</v>
      </c>
      <c r="AB285">
        <v>-1.2836567954837971E-3</v>
      </c>
      <c r="AC285">
        <v>-7.1082060326252746E-3</v>
      </c>
      <c r="AE285">
        <v>93.23</v>
      </c>
      <c r="AF285">
        <v>-1.2769138435906461E-3</v>
      </c>
      <c r="AG285">
        <v>-3.364911998987182E-3</v>
      </c>
      <c r="AH285">
        <v>-1.612524961880596E-3</v>
      </c>
      <c r="AI285">
        <v>-1.792636289950909E-2</v>
      </c>
      <c r="AK285">
        <v>93.23</v>
      </c>
      <c r="AL285">
        <v>-1.3105187169674391E-3</v>
      </c>
      <c r="AM285">
        <v>-3.6680600406549611E-3</v>
      </c>
      <c r="AN285">
        <v>-1.377135603488311E-3</v>
      </c>
      <c r="AO285">
        <v>-1.9403704899298629E-2</v>
      </c>
      <c r="AQ285">
        <v>93.23</v>
      </c>
      <c r="AR285">
        <v>-1.344305327710303E-3</v>
      </c>
      <c r="AS285">
        <v>-3.5537923886388829E-3</v>
      </c>
      <c r="AT285">
        <v>-1.2398744636996971E-3</v>
      </c>
      <c r="AU285">
        <v>-1.8981756895762682E-2</v>
      </c>
    </row>
    <row r="286" spans="1:47" x14ac:dyDescent="0.2">
      <c r="A286">
        <v>93.56</v>
      </c>
      <c r="B286">
        <v>-8.1911654008276057E-4</v>
      </c>
      <c r="C286">
        <v>-1.214464268790902E-3</v>
      </c>
      <c r="D286">
        <v>-1.396893563984329E-3</v>
      </c>
      <c r="E286">
        <v>-7.2166232823783786E-3</v>
      </c>
      <c r="G286">
        <v>93.56</v>
      </c>
      <c r="H286">
        <v>-1.2205439795271451E-3</v>
      </c>
      <c r="I286">
        <v>-3.3594123727214982E-3</v>
      </c>
      <c r="J286">
        <v>-1.2407068127464769E-3</v>
      </c>
      <c r="K286">
        <v>-1.811748969215975E-2</v>
      </c>
      <c r="M286">
        <v>93.56</v>
      </c>
      <c r="N286">
        <v>-8.1882543877303778E-4</v>
      </c>
      <c r="O286">
        <v>-1.2067753957348249E-3</v>
      </c>
      <c r="P286">
        <v>-1.406949257301838E-3</v>
      </c>
      <c r="Q286">
        <v>-7.1460630049362348E-3</v>
      </c>
      <c r="S286">
        <v>93.56</v>
      </c>
      <c r="T286">
        <v>-7.9978328841992356E-4</v>
      </c>
      <c r="U286">
        <v>-1.246648791860406E-3</v>
      </c>
      <c r="V286">
        <v>-1.2014949774800561E-3</v>
      </c>
      <c r="W286">
        <v>-7.2123750662010482E-3</v>
      </c>
      <c r="Y286">
        <v>93.56</v>
      </c>
      <c r="Z286">
        <v>-7.9783861829663008E-4</v>
      </c>
      <c r="AA286">
        <v>-1.2382663725447019E-3</v>
      </c>
      <c r="AB286">
        <v>-1.172988194055838E-3</v>
      </c>
      <c r="AC286">
        <v>-7.1720312939910318E-3</v>
      </c>
      <c r="AE286">
        <v>93.56</v>
      </c>
      <c r="AF286">
        <v>-1.2215869441510509E-3</v>
      </c>
      <c r="AG286">
        <v>-3.35548903218159E-3</v>
      </c>
      <c r="AH286">
        <v>-1.283073466595609E-3</v>
      </c>
      <c r="AI286">
        <v>-1.796629754797438E-2</v>
      </c>
      <c r="AK286">
        <v>93.56</v>
      </c>
      <c r="AL286">
        <v>-1.2613195594323901E-3</v>
      </c>
      <c r="AM286">
        <v>-3.6924723418354189E-3</v>
      </c>
      <c r="AN286">
        <v>-1.022720849929696E-3</v>
      </c>
      <c r="AO286">
        <v>-1.9580369998308349E-2</v>
      </c>
      <c r="AQ286">
        <v>93.56</v>
      </c>
      <c r="AR286">
        <v>-1.295568603712007E-3</v>
      </c>
      <c r="AS286">
        <v>-3.5781816657201771E-3</v>
      </c>
      <c r="AT286">
        <v>-8.8460381379335722E-4</v>
      </c>
      <c r="AU286">
        <v>-1.9158743036796679E-2</v>
      </c>
    </row>
    <row r="287" spans="1:47" x14ac:dyDescent="0.2">
      <c r="A287">
        <v>93.89</v>
      </c>
      <c r="B287">
        <v>-8.3520286702822553E-4</v>
      </c>
      <c r="C287">
        <v>-1.2028665258140339E-3</v>
      </c>
      <c r="D287">
        <v>-1.532845480416009E-3</v>
      </c>
      <c r="E287">
        <v>-7.137848606987093E-3</v>
      </c>
      <c r="G287">
        <v>93.89</v>
      </c>
      <c r="H287">
        <v>-1.264521089704187E-3</v>
      </c>
      <c r="I287">
        <v>-3.299677499585305E-3</v>
      </c>
      <c r="J287">
        <v>-1.6404402200907761E-3</v>
      </c>
      <c r="K287">
        <v>-1.780260205546598E-2</v>
      </c>
      <c r="M287">
        <v>93.89</v>
      </c>
      <c r="N287">
        <v>-8.3487731476933401E-4</v>
      </c>
      <c r="O287">
        <v>-1.19479782577202E-3</v>
      </c>
      <c r="P287">
        <v>-1.5435318250169811E-3</v>
      </c>
      <c r="Q287">
        <v>-7.0642782494428208E-3</v>
      </c>
      <c r="S287">
        <v>93.89</v>
      </c>
      <c r="T287">
        <v>-8.172410112802439E-4</v>
      </c>
      <c r="U287">
        <v>-1.238608658864149E-3</v>
      </c>
      <c r="V287">
        <v>-1.3162202958277331E-3</v>
      </c>
      <c r="W287">
        <v>-7.1548258260020307E-3</v>
      </c>
      <c r="Y287">
        <v>93.89</v>
      </c>
      <c r="Z287">
        <v>-8.1513003755735822E-4</v>
      </c>
      <c r="AA287">
        <v>-1.23037813106664E-3</v>
      </c>
      <c r="AB287">
        <v>-1.2872090481700991E-3</v>
      </c>
      <c r="AC287">
        <v>-7.1153088602830122E-3</v>
      </c>
      <c r="AE287">
        <v>93.89</v>
      </c>
      <c r="AF287">
        <v>-1.2656779057848629E-3</v>
      </c>
      <c r="AG287">
        <v>-3.295299401722488E-3</v>
      </c>
      <c r="AH287">
        <v>-1.6839168889150619E-3</v>
      </c>
      <c r="AI287">
        <v>-1.7644642371221209E-2</v>
      </c>
      <c r="AK287">
        <v>93.89</v>
      </c>
      <c r="AL287">
        <v>-1.313255179463261E-3</v>
      </c>
      <c r="AM287">
        <v>-3.668430441020689E-3</v>
      </c>
      <c r="AN287">
        <v>-1.388498397121529E-3</v>
      </c>
      <c r="AO287">
        <v>-1.9407368109073151E-2</v>
      </c>
      <c r="AQ287">
        <v>93.89</v>
      </c>
      <c r="AR287">
        <v>-1.347300040333412E-3</v>
      </c>
      <c r="AS287">
        <v>-3.5542916516514418E-3</v>
      </c>
      <c r="AT287">
        <v>-1.251519967775254E-3</v>
      </c>
      <c r="AU287">
        <v>-1.898613392113983E-2</v>
      </c>
    </row>
    <row r="288" spans="1:47" x14ac:dyDescent="0.2">
      <c r="A288">
        <v>94.22</v>
      </c>
      <c r="B288">
        <v>-8.1744703901596365E-4</v>
      </c>
      <c r="C288">
        <v>-1.208693099864475E-3</v>
      </c>
      <c r="D288">
        <v>-1.448720702990797E-3</v>
      </c>
      <c r="E288">
        <v>-7.1810626445678706E-3</v>
      </c>
      <c r="G288">
        <v>94.22</v>
      </c>
      <c r="H288">
        <v>-1.2038224822089689E-3</v>
      </c>
      <c r="I288">
        <v>-3.2847793096676E-3</v>
      </c>
      <c r="J288">
        <v>-1.296636995284728E-3</v>
      </c>
      <c r="K288">
        <v>-1.783172982669582E-2</v>
      </c>
      <c r="M288">
        <v>94.22</v>
      </c>
      <c r="N288">
        <v>-8.1691114685170942E-4</v>
      </c>
      <c r="O288">
        <v>-1.200320157510992E-3</v>
      </c>
      <c r="P288">
        <v>-1.4599351167505429E-3</v>
      </c>
      <c r="Q288">
        <v>-7.1043384765541668E-3</v>
      </c>
      <c r="S288">
        <v>94.22</v>
      </c>
      <c r="T288">
        <v>-8.0136807103164628E-4</v>
      </c>
      <c r="U288">
        <v>-1.248259906243541E-3</v>
      </c>
      <c r="V288">
        <v>-1.2087838450656539E-3</v>
      </c>
      <c r="W288">
        <v>-7.2199609445834732E-3</v>
      </c>
      <c r="Y288">
        <v>94.22</v>
      </c>
      <c r="Z288">
        <v>-7.9939815822680502E-4</v>
      </c>
      <c r="AA288">
        <v>-1.240162616761599E-3</v>
      </c>
      <c r="AB288">
        <v>-1.179852359156811E-3</v>
      </c>
      <c r="AC288">
        <v>-7.1812726896294931E-3</v>
      </c>
      <c r="AE288">
        <v>94.22</v>
      </c>
      <c r="AF288">
        <v>-1.204783339040663E-3</v>
      </c>
      <c r="AG288">
        <v>-3.2799022989955929E-3</v>
      </c>
      <c r="AH288">
        <v>-1.3418424380509191E-3</v>
      </c>
      <c r="AI288">
        <v>-1.766638619717947E-2</v>
      </c>
      <c r="AK288">
        <v>94.22</v>
      </c>
      <c r="AL288">
        <v>-1.265163447617195E-3</v>
      </c>
      <c r="AM288">
        <v>-3.6938349493955678E-3</v>
      </c>
      <c r="AN288">
        <v>-1.0398239391251069E-3</v>
      </c>
      <c r="AO288">
        <v>-1.959041768522031E-2</v>
      </c>
      <c r="AQ288">
        <v>94.22</v>
      </c>
      <c r="AR288">
        <v>-1.2997059132892339E-3</v>
      </c>
      <c r="AS288">
        <v>-3.5796757613025349E-3</v>
      </c>
      <c r="AT288">
        <v>-9.0225453667287965E-4</v>
      </c>
      <c r="AU288">
        <v>-1.9169495334648411E-2</v>
      </c>
    </row>
    <row r="289" spans="1:47" x14ac:dyDescent="0.2">
      <c r="A289">
        <v>94.55</v>
      </c>
      <c r="B289">
        <v>-8.3466928248326834E-4</v>
      </c>
      <c r="C289">
        <v>-1.19698108938714E-3</v>
      </c>
      <c r="D289">
        <v>-1.6028256130846861E-3</v>
      </c>
      <c r="E289">
        <v>-7.0976994249532469E-3</v>
      </c>
      <c r="G289">
        <v>94.55</v>
      </c>
      <c r="H289">
        <v>-1.2447892559402621E-3</v>
      </c>
      <c r="I289">
        <v>-3.216895806096234E-3</v>
      </c>
      <c r="J289">
        <v>-1.710048901290828E-3</v>
      </c>
      <c r="K289">
        <v>-1.7487440645653721E-2</v>
      </c>
      <c r="M289">
        <v>94.55</v>
      </c>
      <c r="N289">
        <v>-8.3409806450821292E-4</v>
      </c>
      <c r="O289">
        <v>-1.1882106933678799E-3</v>
      </c>
      <c r="P289">
        <v>-1.614961311230464E-3</v>
      </c>
      <c r="Q289">
        <v>-7.0177942249335951E-3</v>
      </c>
      <c r="S289">
        <v>94.55</v>
      </c>
      <c r="T289">
        <v>-8.2113191154913046E-4</v>
      </c>
      <c r="U289">
        <v>-1.2404283369923681E-3</v>
      </c>
      <c r="V289">
        <v>-1.336795767252932E-3</v>
      </c>
      <c r="W289">
        <v>-7.1623051682070263E-3</v>
      </c>
      <c r="Y289">
        <v>94.55</v>
      </c>
      <c r="Z289">
        <v>-8.1898917989265795E-4</v>
      </c>
      <c r="AA289">
        <v>-1.2324821745181859E-3</v>
      </c>
      <c r="AB289">
        <v>-1.307302828723879E-3</v>
      </c>
      <c r="AC289">
        <v>-7.1244048133176094E-3</v>
      </c>
      <c r="AE289">
        <v>94.55</v>
      </c>
      <c r="AF289">
        <v>-1.245710905723971E-3</v>
      </c>
      <c r="AG289">
        <v>-3.2116038043102828E-3</v>
      </c>
      <c r="AH289">
        <v>-1.7590412086603811E-3</v>
      </c>
      <c r="AI289">
        <v>-1.7313779165125519E-2</v>
      </c>
      <c r="AK289">
        <v>94.55</v>
      </c>
      <c r="AL289">
        <v>-1.3215038399004061E-3</v>
      </c>
      <c r="AM289">
        <v>-3.668515340133112E-3</v>
      </c>
      <c r="AN289">
        <v>-1.4387127708925321E-3</v>
      </c>
      <c r="AO289">
        <v>-1.941075220735802E-2</v>
      </c>
      <c r="AQ289">
        <v>94.55</v>
      </c>
      <c r="AR289">
        <v>-1.35576077395218E-3</v>
      </c>
      <c r="AS289">
        <v>-3.554571971521126E-3</v>
      </c>
      <c r="AT289">
        <v>-1.3032209354229081E-3</v>
      </c>
      <c r="AU289">
        <v>-1.8989944665297211E-2</v>
      </c>
    </row>
    <row r="290" spans="1:47" x14ac:dyDescent="0.2">
      <c r="A290">
        <v>94.88</v>
      </c>
      <c r="B290">
        <v>-8.128837511345733E-4</v>
      </c>
      <c r="C290">
        <v>-1.203014799368829E-3</v>
      </c>
      <c r="D290">
        <v>-1.516880398365716E-3</v>
      </c>
      <c r="E290">
        <v>-7.1322375271000889E-3</v>
      </c>
      <c r="G290">
        <v>94.88</v>
      </c>
      <c r="H290">
        <v>-1.170939474260387E-3</v>
      </c>
      <c r="I290">
        <v>-3.194378306852408E-3</v>
      </c>
      <c r="J290">
        <v>-1.3338367972826979E-3</v>
      </c>
      <c r="K290">
        <v>-1.749169372385884E-2</v>
      </c>
      <c r="M290">
        <v>94.88</v>
      </c>
      <c r="N290">
        <v>-8.1215511200150416E-4</v>
      </c>
      <c r="O290">
        <v>-1.1938579828134799E-3</v>
      </c>
      <c r="P290">
        <v>-1.5294020131665349E-3</v>
      </c>
      <c r="Q290">
        <v>-7.0492293526794123E-3</v>
      </c>
      <c r="S290">
        <v>94.88</v>
      </c>
      <c r="T290">
        <v>-8.0349837983550499E-4</v>
      </c>
      <c r="U290">
        <v>-1.250000923842001E-3</v>
      </c>
      <c r="V290">
        <v>-1.216893880789551E-3</v>
      </c>
      <c r="W290">
        <v>-7.2275166055531803E-3</v>
      </c>
      <c r="Y290">
        <v>94.88</v>
      </c>
      <c r="Z290">
        <v>-8.0146392379323384E-4</v>
      </c>
      <c r="AA290">
        <v>-1.2421862542967041E-3</v>
      </c>
      <c r="AB290">
        <v>-1.1872957094414319E-3</v>
      </c>
      <c r="AC290">
        <v>-7.1904674157612586E-3</v>
      </c>
      <c r="AE290">
        <v>94.88</v>
      </c>
      <c r="AF290">
        <v>-1.171479781112879E-3</v>
      </c>
      <c r="AG290">
        <v>-3.1886381609156308E-3</v>
      </c>
      <c r="AH290">
        <v>-1.385536823966935E-3</v>
      </c>
      <c r="AI290">
        <v>-1.7309743409247371E-2</v>
      </c>
      <c r="AK290">
        <v>94.88</v>
      </c>
      <c r="AL290">
        <v>-1.265157479635936E-3</v>
      </c>
      <c r="AM290">
        <v>-3.6933013310211202E-3</v>
      </c>
      <c r="AN290">
        <v>-1.0454720588343291E-3</v>
      </c>
      <c r="AO290">
        <v>-1.9593566805604042E-2</v>
      </c>
      <c r="AQ290">
        <v>94.88</v>
      </c>
      <c r="AR290">
        <v>-1.2994910718614409E-3</v>
      </c>
      <c r="AS290">
        <v>-3.57947547370982E-3</v>
      </c>
      <c r="AT290">
        <v>-9.0852132147186792E-4</v>
      </c>
      <c r="AU290">
        <v>-1.917337413880589E-2</v>
      </c>
    </row>
    <row r="291" spans="1:47" x14ac:dyDescent="0.2">
      <c r="A291">
        <v>95.21</v>
      </c>
      <c r="B291">
        <v>-8.2524759302869005E-4</v>
      </c>
      <c r="C291">
        <v>-1.189424043304388E-3</v>
      </c>
      <c r="D291">
        <v>-1.668167925932896E-3</v>
      </c>
      <c r="E291">
        <v>-7.0320006427827594E-3</v>
      </c>
      <c r="G291">
        <v>95.21</v>
      </c>
      <c r="H291">
        <v>-1.2041956893503391E-3</v>
      </c>
      <c r="I291">
        <v>-3.117220702396332E-3</v>
      </c>
      <c r="J291">
        <v>-1.7366110169866041E-3</v>
      </c>
      <c r="K291">
        <v>-1.711076987937233E-2</v>
      </c>
      <c r="M291">
        <v>95.21</v>
      </c>
      <c r="N291">
        <v>-8.2452092779130952E-4</v>
      </c>
      <c r="O291">
        <v>-1.179802811793397E-3</v>
      </c>
      <c r="P291">
        <v>-1.681130725199079E-3</v>
      </c>
      <c r="Q291">
        <v>-6.9461236786843737E-3</v>
      </c>
      <c r="S291">
        <v>95.21</v>
      </c>
      <c r="T291">
        <v>-8.2083982966849988E-4</v>
      </c>
      <c r="U291">
        <v>-1.240228839108484E-3</v>
      </c>
      <c r="V291">
        <v>-1.3345821497686709E-3</v>
      </c>
      <c r="W291">
        <v>-7.1614556872394699E-3</v>
      </c>
      <c r="Y291">
        <v>95.21</v>
      </c>
      <c r="Z291">
        <v>-8.1863445269425214E-4</v>
      </c>
      <c r="AA291">
        <v>-1.232581646369624E-3</v>
      </c>
      <c r="AB291">
        <v>-1.3045285438218421E-3</v>
      </c>
      <c r="AC291">
        <v>-7.1252438888666581E-3</v>
      </c>
      <c r="AE291">
        <v>95.21</v>
      </c>
      <c r="AF291">
        <v>-1.204687701252612E-3</v>
      </c>
      <c r="AG291">
        <v>-3.1110908132134158E-3</v>
      </c>
      <c r="AH291">
        <v>-1.791737645337793E-3</v>
      </c>
      <c r="AI291">
        <v>-1.6919846666441331E-2</v>
      </c>
      <c r="AK291">
        <v>95.21</v>
      </c>
      <c r="AL291">
        <v>-1.3160274104525439E-3</v>
      </c>
      <c r="AM291">
        <v>-3.6651551361373538E-3</v>
      </c>
      <c r="AN291">
        <v>-1.418950714519645E-3</v>
      </c>
      <c r="AO291">
        <v>-1.9397677288047411E-2</v>
      </c>
      <c r="AQ291">
        <v>95.21</v>
      </c>
      <c r="AR291">
        <v>-1.3497617805877139E-3</v>
      </c>
      <c r="AS291">
        <v>-3.5516487171540858E-3</v>
      </c>
      <c r="AT291">
        <v>-1.281991413115842E-3</v>
      </c>
      <c r="AU291">
        <v>-1.897831850078489E-2</v>
      </c>
    </row>
    <row r="292" spans="1:47" x14ac:dyDescent="0.2">
      <c r="A292">
        <v>95.54</v>
      </c>
      <c r="B292">
        <v>-7.9804151448898547E-4</v>
      </c>
      <c r="C292">
        <v>-1.1942609955044069E-3</v>
      </c>
      <c r="D292">
        <v>-1.570998956745266E-3</v>
      </c>
      <c r="E292">
        <v>-7.0590030607083363E-3</v>
      </c>
      <c r="G292">
        <v>95.54</v>
      </c>
      <c r="H292">
        <v>-1.1258211467396529E-3</v>
      </c>
      <c r="I292">
        <v>-3.0880778475202071E-3</v>
      </c>
      <c r="J292">
        <v>-1.33937408916397E-3</v>
      </c>
      <c r="K292">
        <v>-1.7102669029511498E-2</v>
      </c>
      <c r="M292">
        <v>95.54</v>
      </c>
      <c r="N292">
        <v>-7.9713900597845903E-4</v>
      </c>
      <c r="O292">
        <v>-1.18423975025242E-3</v>
      </c>
      <c r="P292">
        <v>-1.5844837312026529E-3</v>
      </c>
      <c r="Q292">
        <v>-6.9700414124022388E-3</v>
      </c>
      <c r="S292">
        <v>95.54</v>
      </c>
      <c r="T292">
        <v>-8.0039666371976295E-4</v>
      </c>
      <c r="U292">
        <v>-1.24886182065471E-3</v>
      </c>
      <c r="V292">
        <v>-1.199836290506826E-3</v>
      </c>
      <c r="W292">
        <v>-7.2235686823714524E-3</v>
      </c>
      <c r="Y292">
        <v>95.54</v>
      </c>
      <c r="Z292">
        <v>-7.9832150809786137E-4</v>
      </c>
      <c r="AA292">
        <v>-1.2413471055770331E-3</v>
      </c>
      <c r="AB292">
        <v>-1.1698260084675571E-3</v>
      </c>
      <c r="AC292">
        <v>-7.1881987926647106E-3</v>
      </c>
      <c r="AE292">
        <v>95.54</v>
      </c>
      <c r="AF292">
        <v>-1.125964318155262E-3</v>
      </c>
      <c r="AG292">
        <v>-3.0817390291609272E-3</v>
      </c>
      <c r="AH292">
        <v>-1.396954665219545E-3</v>
      </c>
      <c r="AI292">
        <v>-1.690188513863548E-2</v>
      </c>
      <c r="AK292">
        <v>95.54</v>
      </c>
      <c r="AL292">
        <v>-1.254224775411678E-3</v>
      </c>
      <c r="AM292">
        <v>-3.6907628730821289E-3</v>
      </c>
      <c r="AN292">
        <v>-9.9360289385128455E-4</v>
      </c>
      <c r="AO292">
        <v>-1.9584406975677041E-2</v>
      </c>
      <c r="AQ292">
        <v>95.54</v>
      </c>
      <c r="AR292">
        <v>-1.2879680513282739E-3</v>
      </c>
      <c r="AS292">
        <v>-3.5773641191594388E-3</v>
      </c>
      <c r="AT292">
        <v>-8.5425389629382293E-4</v>
      </c>
      <c r="AU292">
        <v>-1.9165818991149341E-2</v>
      </c>
    </row>
    <row r="293" spans="1:47" x14ac:dyDescent="0.2">
      <c r="A293">
        <v>95.87</v>
      </c>
      <c r="B293">
        <v>-8.0596123208791497E-4</v>
      </c>
      <c r="C293">
        <v>-1.179836396543802E-3</v>
      </c>
      <c r="D293">
        <v>-1.7285938242945129E-3</v>
      </c>
      <c r="E293">
        <v>-6.9480442782564556E-3</v>
      </c>
      <c r="G293">
        <v>95.87</v>
      </c>
      <c r="H293">
        <v>-1.1613282695695959E-3</v>
      </c>
      <c r="I293">
        <v>-3.00290517962532E-3</v>
      </c>
      <c r="J293">
        <v>-1.759571794244684E-3</v>
      </c>
      <c r="K293">
        <v>-1.671043693669693E-2</v>
      </c>
      <c r="M293">
        <v>95.87</v>
      </c>
      <c r="N293">
        <v>-8.0495348712550266E-4</v>
      </c>
      <c r="O293">
        <v>-1.169351048054776E-3</v>
      </c>
      <c r="P293">
        <v>-1.743316165207287E-3</v>
      </c>
      <c r="Q293">
        <v>-6.8558468719139478E-3</v>
      </c>
      <c r="S293">
        <v>95.87</v>
      </c>
      <c r="T293">
        <v>-8.1659762875243181E-4</v>
      </c>
      <c r="U293">
        <v>-1.2382273211867111E-3</v>
      </c>
      <c r="V293">
        <v>-1.3165028381878631E-3</v>
      </c>
      <c r="W293">
        <v>-7.1536348876393057E-3</v>
      </c>
      <c r="Y293">
        <v>95.87</v>
      </c>
      <c r="Z293">
        <v>-8.1435592680960704E-4</v>
      </c>
      <c r="AA293">
        <v>-1.230878857491064E-3</v>
      </c>
      <c r="AB293">
        <v>-1.28616326643717E-3</v>
      </c>
      <c r="AC293">
        <v>-7.1190583435360904E-3</v>
      </c>
      <c r="AE293">
        <v>95.87</v>
      </c>
      <c r="AF293">
        <v>-1.1611449758514121E-3</v>
      </c>
      <c r="AG293">
        <v>-2.9966797764878639E-3</v>
      </c>
      <c r="AH293">
        <v>-1.821953275460083E-3</v>
      </c>
      <c r="AI293">
        <v>-1.649743447021346E-2</v>
      </c>
      <c r="AK293">
        <v>95.87</v>
      </c>
      <c r="AL293">
        <v>-1.3053230142644301E-3</v>
      </c>
      <c r="AM293">
        <v>-3.663514620747012E-3</v>
      </c>
      <c r="AN293">
        <v>-1.3727447140902879E-3</v>
      </c>
      <c r="AO293">
        <v>-1.9388977918330181E-2</v>
      </c>
      <c r="AQ293">
        <v>95.87</v>
      </c>
      <c r="AR293">
        <v>-1.338611326596237E-3</v>
      </c>
      <c r="AS293">
        <v>-3.5503557656061092E-3</v>
      </c>
      <c r="AT293">
        <v>-1.233786089665399E-3</v>
      </c>
      <c r="AU293">
        <v>-1.897101361504994E-2</v>
      </c>
    </row>
    <row r="294" spans="1:47" x14ac:dyDescent="0.2">
      <c r="A294">
        <v>96.2</v>
      </c>
      <c r="B294">
        <v>-7.7511965243036202E-4</v>
      </c>
      <c r="C294">
        <v>-1.1851313236994369E-3</v>
      </c>
      <c r="D294">
        <v>-1.6400655410851301E-3</v>
      </c>
      <c r="E294">
        <v>-6.969828813138376E-3</v>
      </c>
      <c r="G294">
        <v>96.2</v>
      </c>
      <c r="H294">
        <v>-1.0868814109437309E-3</v>
      </c>
      <c r="I294">
        <v>-2.96463000596501E-3</v>
      </c>
      <c r="J294">
        <v>-1.3910283766540501E-3</v>
      </c>
      <c r="K294">
        <v>-1.669893328875505E-2</v>
      </c>
      <c r="M294">
        <v>96.2</v>
      </c>
      <c r="N294">
        <v>-7.7410318946898526E-4</v>
      </c>
      <c r="O294">
        <v>-1.174072477274363E-3</v>
      </c>
      <c r="P294">
        <v>-1.6541353297012519E-3</v>
      </c>
      <c r="Q294">
        <v>-6.8752404719742404E-3</v>
      </c>
      <c r="S294">
        <v>96.2</v>
      </c>
      <c r="T294">
        <v>-7.9624617692452746E-4</v>
      </c>
      <c r="U294">
        <v>-1.246744918471691E-3</v>
      </c>
      <c r="V294">
        <v>-1.1871379487467381E-3</v>
      </c>
      <c r="W294">
        <v>-7.2147657721655916E-3</v>
      </c>
      <c r="Y294">
        <v>96.2</v>
      </c>
      <c r="Z294">
        <v>-7.9415908180105097E-4</v>
      </c>
      <c r="AA294">
        <v>-1.2395257348572369E-3</v>
      </c>
      <c r="AB294">
        <v>-1.156936963070516E-3</v>
      </c>
      <c r="AC294">
        <v>-7.1810316173047239E-3</v>
      </c>
      <c r="AE294">
        <v>96.2</v>
      </c>
      <c r="AF294">
        <v>-1.086021282137367E-3</v>
      </c>
      <c r="AG294">
        <v>-2.9586173071155888E-3</v>
      </c>
      <c r="AH294">
        <v>-1.4549252885436141E-3</v>
      </c>
      <c r="AI294">
        <v>-1.6474187729646421E-2</v>
      </c>
      <c r="AK294">
        <v>96.2</v>
      </c>
      <c r="AL294">
        <v>-1.2461601390934759E-3</v>
      </c>
      <c r="AM294">
        <v>-3.691117472297258E-3</v>
      </c>
      <c r="AN294">
        <v>-9.6000403429236537E-4</v>
      </c>
      <c r="AO294">
        <v>-1.958390895733134E-2</v>
      </c>
      <c r="AQ294">
        <v>96.2</v>
      </c>
      <c r="AR294">
        <v>-1.2796541565884419E-3</v>
      </c>
      <c r="AS294">
        <v>-3.5779324187021531E-3</v>
      </c>
      <c r="AT294">
        <v>-8.1928186690119866E-4</v>
      </c>
      <c r="AU294">
        <v>-1.9166260761417812E-2</v>
      </c>
    </row>
    <row r="295" spans="1:47" x14ac:dyDescent="0.2">
      <c r="A295">
        <v>96.53</v>
      </c>
      <c r="B295">
        <v>-7.8073701277358914E-4</v>
      </c>
      <c r="C295">
        <v>-1.173078507785657E-3</v>
      </c>
      <c r="D295">
        <v>-1.810289710076705E-3</v>
      </c>
      <c r="E295">
        <v>-6.8615248156258914E-3</v>
      </c>
      <c r="G295">
        <v>96.53</v>
      </c>
      <c r="H295">
        <v>-1.1305734870518361E-3</v>
      </c>
      <c r="I295">
        <v>-2.866677331194791E-3</v>
      </c>
      <c r="J295">
        <v>-1.8667453279720011E-3</v>
      </c>
      <c r="K295">
        <v>-1.6304811863106929E-2</v>
      </c>
      <c r="M295">
        <v>96.53</v>
      </c>
      <c r="N295">
        <v>-7.7972148171677935E-4</v>
      </c>
      <c r="O295">
        <v>-1.161458073760919E-3</v>
      </c>
      <c r="P295">
        <v>-1.8251916750632641E-3</v>
      </c>
      <c r="Q295">
        <v>-6.7640061070553146E-3</v>
      </c>
      <c r="S295">
        <v>96.53</v>
      </c>
      <c r="T295">
        <v>-8.1511529750645691E-4</v>
      </c>
      <c r="U295">
        <v>-1.237085492940466E-3</v>
      </c>
      <c r="V295">
        <v>-1.3148185921168199E-3</v>
      </c>
      <c r="W295">
        <v>-7.1481436425107868E-3</v>
      </c>
      <c r="Y295">
        <v>96.53</v>
      </c>
      <c r="Z295">
        <v>-8.1287104512104324E-4</v>
      </c>
      <c r="AA295">
        <v>-1.230026001262155E-3</v>
      </c>
      <c r="AB295">
        <v>-1.284298950416372E-3</v>
      </c>
      <c r="AC295">
        <v>-7.1151717592357958E-3</v>
      </c>
      <c r="AE295">
        <v>96.53</v>
      </c>
      <c r="AF295">
        <v>-1.128699464401484E-3</v>
      </c>
      <c r="AG295">
        <v>-2.8615544366848641E-3</v>
      </c>
      <c r="AH295">
        <v>-1.934923519742742E-3</v>
      </c>
      <c r="AI295">
        <v>-1.606480134371821E-2</v>
      </c>
      <c r="AK295">
        <v>96.53</v>
      </c>
      <c r="AL295">
        <v>-1.305014788521103E-3</v>
      </c>
      <c r="AM295">
        <v>-3.6653227294543319E-3</v>
      </c>
      <c r="AN295">
        <v>-1.3748274024143179E-3</v>
      </c>
      <c r="AO295">
        <v>-1.9393601718911972E-2</v>
      </c>
      <c r="AQ295">
        <v>96.53</v>
      </c>
      <c r="AR295">
        <v>-1.338410145982192E-3</v>
      </c>
      <c r="AS295">
        <v>-3.5521879111082618E-3</v>
      </c>
      <c r="AT295">
        <v>-1.2351660437012941E-3</v>
      </c>
      <c r="AU295">
        <v>-1.8975930958345811E-2</v>
      </c>
    </row>
    <row r="296" spans="1:47" x14ac:dyDescent="0.2">
      <c r="A296">
        <v>96.86</v>
      </c>
      <c r="B296">
        <v>-7.4476999428043939E-4</v>
      </c>
      <c r="C296">
        <v>-1.1825978859615689E-3</v>
      </c>
      <c r="D296">
        <v>-1.739370651650053E-3</v>
      </c>
      <c r="E296">
        <v>-6.8867025451148931E-3</v>
      </c>
      <c r="G296">
        <v>96.86</v>
      </c>
      <c r="H296">
        <v>-1.0569446463341171E-3</v>
      </c>
      <c r="I296">
        <v>-2.811035591303683E-3</v>
      </c>
      <c r="J296">
        <v>-1.545638739811819E-3</v>
      </c>
      <c r="K296">
        <v>-1.6291472834986609E-2</v>
      </c>
      <c r="M296">
        <v>96.86</v>
      </c>
      <c r="N296">
        <v>-7.4374386759171521E-4</v>
      </c>
      <c r="O296">
        <v>-1.170380166654116E-3</v>
      </c>
      <c r="P296">
        <v>-1.7544646446526989E-3</v>
      </c>
      <c r="Q296">
        <v>-6.7865366806507408E-3</v>
      </c>
      <c r="S296">
        <v>96.86</v>
      </c>
      <c r="T296">
        <v>-7.9663757964968914E-4</v>
      </c>
      <c r="U296">
        <v>-1.2466931600140581E-3</v>
      </c>
      <c r="V296">
        <v>-1.190000420992358E-3</v>
      </c>
      <c r="W296">
        <v>-7.2140960706687527E-3</v>
      </c>
      <c r="Y296">
        <v>96.86</v>
      </c>
      <c r="Z296">
        <v>-7.9453671767691235E-4</v>
      </c>
      <c r="AA296">
        <v>-1.239753819849878E-3</v>
      </c>
      <c r="AB296">
        <v>-1.1595339526259581E-3</v>
      </c>
      <c r="AC296">
        <v>-7.1819197726787892E-3</v>
      </c>
      <c r="AE296">
        <v>96.86</v>
      </c>
      <c r="AF296">
        <v>-1.0536083294837499E-3</v>
      </c>
      <c r="AG296">
        <v>-2.807266625113586E-3</v>
      </c>
      <c r="AH296">
        <v>-1.6156911704924351E-3</v>
      </c>
      <c r="AI296">
        <v>-1.603467941489288E-2</v>
      </c>
      <c r="AK296">
        <v>96.86</v>
      </c>
      <c r="AL296">
        <v>-1.2525616496984371E-3</v>
      </c>
      <c r="AM296">
        <v>-3.6947815219118851E-3</v>
      </c>
      <c r="AN296">
        <v>-9.8318300218209402E-4</v>
      </c>
      <c r="AO296">
        <v>-1.9598255114501931E-2</v>
      </c>
      <c r="AQ296">
        <v>96.86</v>
      </c>
      <c r="AR296">
        <v>-1.2864110047086481E-3</v>
      </c>
      <c r="AS296">
        <v>-3.5814423008487281E-3</v>
      </c>
      <c r="AT296">
        <v>-8.4215195920256327E-4</v>
      </c>
      <c r="AU296">
        <v>-1.9180228947127748E-2</v>
      </c>
    </row>
    <row r="297" spans="1:47" x14ac:dyDescent="0.2">
      <c r="A297">
        <v>97.19</v>
      </c>
      <c r="B297">
        <v>-7.4513276986330843E-4</v>
      </c>
      <c r="C297">
        <v>-1.1742590712649861E-3</v>
      </c>
      <c r="D297">
        <v>-1.934543114001904E-3</v>
      </c>
      <c r="E297">
        <v>-6.7722002991039976E-3</v>
      </c>
      <c r="G297">
        <v>97.19</v>
      </c>
      <c r="H297">
        <v>-1.0944911708419419E-3</v>
      </c>
      <c r="I297">
        <v>-2.6902561611858561E-3</v>
      </c>
      <c r="J297">
        <v>-2.0544955578153828E-3</v>
      </c>
      <c r="K297">
        <v>-1.5898337707645191E-2</v>
      </c>
      <c r="M297">
        <v>97.19</v>
      </c>
      <c r="N297">
        <v>-7.440164725446447E-4</v>
      </c>
      <c r="O297">
        <v>-1.1615392885194909E-3</v>
      </c>
      <c r="P297">
        <v>-1.9517294904906641E-3</v>
      </c>
      <c r="Q297">
        <v>-6.6686758839498463E-3</v>
      </c>
      <c r="S297">
        <v>97.19</v>
      </c>
      <c r="T297">
        <v>-8.1568162839726409E-4</v>
      </c>
      <c r="U297">
        <v>-1.237278742643385E-3</v>
      </c>
      <c r="V297">
        <v>-1.3172460698729069E-3</v>
      </c>
      <c r="W297">
        <v>-7.1491138407630654E-3</v>
      </c>
      <c r="Y297">
        <v>97.19</v>
      </c>
      <c r="Z297">
        <v>-8.1343038748143493E-4</v>
      </c>
      <c r="AA297">
        <v>-1.2305002421804619E-3</v>
      </c>
      <c r="AB297">
        <v>-1.286438316328777E-3</v>
      </c>
      <c r="AC297">
        <v>-7.1177293712629784E-3</v>
      </c>
      <c r="AE297">
        <v>97.19</v>
      </c>
      <c r="AF297">
        <v>-1.0898725345830449E-3</v>
      </c>
      <c r="AG297">
        <v>-2.6883783204102161E-3</v>
      </c>
      <c r="AH297">
        <v>-2.1275876669907528E-3</v>
      </c>
      <c r="AI297">
        <v>-1.5620041656229711E-2</v>
      </c>
      <c r="AK297">
        <v>97.19</v>
      </c>
      <c r="AL297">
        <v>-1.314978757774256E-3</v>
      </c>
      <c r="AM297">
        <v>-3.668621990401225E-3</v>
      </c>
      <c r="AN297">
        <v>-1.4128966162195689E-3</v>
      </c>
      <c r="AO297">
        <v>-1.9409378665795882E-2</v>
      </c>
      <c r="AQ297">
        <v>97.19</v>
      </c>
      <c r="AR297">
        <v>-1.3488037899117269E-3</v>
      </c>
      <c r="AS297">
        <v>-3.555330323489089E-3</v>
      </c>
      <c r="AT297">
        <v>-1.2733723680682331E-3</v>
      </c>
      <c r="AU297">
        <v>-1.8991213235237649E-2</v>
      </c>
    </row>
    <row r="298" spans="1:47" x14ac:dyDescent="0.2">
      <c r="A298">
        <v>97.52</v>
      </c>
      <c r="B298">
        <v>-7.0389120497873266E-4</v>
      </c>
      <c r="C298">
        <v>-1.18881520579915E-3</v>
      </c>
      <c r="D298">
        <v>-1.909145822637259E-3</v>
      </c>
      <c r="E298">
        <v>-6.7908875861946742E-3</v>
      </c>
      <c r="G298">
        <v>97.52</v>
      </c>
      <c r="H298">
        <v>-1.0019710522805631E-3</v>
      </c>
      <c r="I298">
        <v>-2.6079301929718131E-3</v>
      </c>
      <c r="J298">
        <v>-1.689554637160405E-3</v>
      </c>
      <c r="K298">
        <v>-1.5907651300612311E-2</v>
      </c>
      <c r="M298">
        <v>97.52</v>
      </c>
      <c r="N298">
        <v>-7.0263534307386116E-4</v>
      </c>
      <c r="O298">
        <v>-1.1755205849547231E-3</v>
      </c>
      <c r="P298">
        <v>-1.9277394687764889E-3</v>
      </c>
      <c r="Q298">
        <v>-6.6845469052013986E-3</v>
      </c>
      <c r="S298">
        <v>97.52</v>
      </c>
      <c r="T298">
        <v>-7.9711475843693589E-4</v>
      </c>
      <c r="U298">
        <v>-1.2473479338523509E-3</v>
      </c>
      <c r="V298">
        <v>-1.1891360498404639E-3</v>
      </c>
      <c r="W298">
        <v>-7.2172893467715177E-3</v>
      </c>
      <c r="Y298">
        <v>97.52</v>
      </c>
      <c r="Z298">
        <v>-7.9501831121432122E-4</v>
      </c>
      <c r="AA298">
        <v>-1.240684436876387E-3</v>
      </c>
      <c r="AB298">
        <v>-1.158387434989173E-3</v>
      </c>
      <c r="AC298">
        <v>-7.18669501912589E-3</v>
      </c>
      <c r="AE298">
        <v>97.52</v>
      </c>
      <c r="AF298">
        <v>-9.9571902237325293E-4</v>
      </c>
      <c r="AG298">
        <v>-2.6079492633922208E-3</v>
      </c>
      <c r="AH298">
        <v>-1.7623877450854671E-3</v>
      </c>
      <c r="AI298">
        <v>-1.560793704910458E-2</v>
      </c>
      <c r="AK298">
        <v>97.52</v>
      </c>
      <c r="AL298">
        <v>-1.260399629113282E-3</v>
      </c>
      <c r="AM298">
        <v>-3.696783862987343E-3</v>
      </c>
      <c r="AN298">
        <v>-1.012326070314887E-3</v>
      </c>
      <c r="AO298">
        <v>-1.961176296431965E-2</v>
      </c>
      <c r="AQ298">
        <v>97.52</v>
      </c>
      <c r="AR298">
        <v>-1.294724642181964E-3</v>
      </c>
      <c r="AS298">
        <v>-3.583444884753202E-3</v>
      </c>
      <c r="AT298">
        <v>-8.7210941471732345E-4</v>
      </c>
      <c r="AU298">
        <v>-1.9194002909022151E-2</v>
      </c>
    </row>
    <row r="299" spans="1:47" x14ac:dyDescent="0.2">
      <c r="A299">
        <v>97.85</v>
      </c>
      <c r="B299">
        <v>-6.9293495644442884E-4</v>
      </c>
      <c r="C299">
        <v>-1.1868051242830079E-3</v>
      </c>
      <c r="D299">
        <v>-2.17577759410338E-3</v>
      </c>
      <c r="E299">
        <v>-6.6618956552712896E-3</v>
      </c>
      <c r="G299">
        <v>97.85</v>
      </c>
      <c r="H299">
        <v>-1.005276826117163E-3</v>
      </c>
      <c r="I299">
        <v>-2.452782686380084E-3</v>
      </c>
      <c r="J299">
        <v>-2.084685072295958E-3</v>
      </c>
      <c r="K299">
        <v>-1.554882303436181E-2</v>
      </c>
      <c r="M299">
        <v>97.85</v>
      </c>
      <c r="N299">
        <v>-6.9168511404327053E-4</v>
      </c>
      <c r="O299">
        <v>-1.17287716391403E-3</v>
      </c>
      <c r="P299">
        <v>-2.1969796251315198E-3</v>
      </c>
      <c r="Q299">
        <v>-6.5530219908246966E-3</v>
      </c>
      <c r="S299">
        <v>97.85</v>
      </c>
      <c r="T299">
        <v>-8.1788079257632553E-4</v>
      </c>
      <c r="U299">
        <v>-1.2386515240658241E-3</v>
      </c>
      <c r="V299">
        <v>-1.322533046636105E-3</v>
      </c>
      <c r="W299">
        <v>-7.1550037817729173E-3</v>
      </c>
      <c r="Y299">
        <v>97.85</v>
      </c>
      <c r="Z299">
        <v>-8.1563458731488962E-4</v>
      </c>
      <c r="AA299">
        <v>-1.2321445253297299E-3</v>
      </c>
      <c r="AB299">
        <v>-1.291442875395914E-3</v>
      </c>
      <c r="AC299">
        <v>-7.1251873485332776E-3</v>
      </c>
      <c r="AE299">
        <v>97.85</v>
      </c>
      <c r="AF299">
        <v>-9.9785835522419588E-4</v>
      </c>
      <c r="AG299">
        <v>-2.454760037820216E-3</v>
      </c>
      <c r="AH299">
        <v>-2.1588200866000319E-3</v>
      </c>
      <c r="AI299">
        <v>-1.522616729745988E-2</v>
      </c>
      <c r="AK299">
        <v>97.85</v>
      </c>
      <c r="AL299">
        <v>-1.321065883519805E-3</v>
      </c>
      <c r="AM299">
        <v>-3.669194925618268E-3</v>
      </c>
      <c r="AN299">
        <v>-1.4417076453932399E-3</v>
      </c>
      <c r="AO299">
        <v>-1.941778152381882E-2</v>
      </c>
      <c r="AQ299">
        <v>97.85</v>
      </c>
      <c r="AR299">
        <v>-1.3553375361108439E-3</v>
      </c>
      <c r="AS299">
        <v>-3.556068850017499E-3</v>
      </c>
      <c r="AT299">
        <v>-1.304292009130675E-3</v>
      </c>
      <c r="AU299">
        <v>-1.900021644478005E-2</v>
      </c>
    </row>
    <row r="300" spans="1:47" x14ac:dyDescent="0.2">
      <c r="A300">
        <v>98.18</v>
      </c>
      <c r="B300">
        <v>-6.1555566472539522E-4</v>
      </c>
      <c r="C300">
        <v>-1.2083872799297461E-3</v>
      </c>
      <c r="D300">
        <v>-2.1216599731019559E-3</v>
      </c>
      <c r="E300">
        <v>-6.6764953727227573E-3</v>
      </c>
      <c r="G300">
        <v>98.18</v>
      </c>
      <c r="H300">
        <v>-8.4279090141055183E-4</v>
      </c>
      <c r="I300">
        <v>-2.3288452510945188E-3</v>
      </c>
      <c r="J300">
        <v>-1.428786132361417E-3</v>
      </c>
      <c r="K300">
        <v>-1.5624657769895181E-2</v>
      </c>
      <c r="M300">
        <v>98.18</v>
      </c>
      <c r="N300">
        <v>-6.1439217682981127E-4</v>
      </c>
      <c r="O300">
        <v>-1.193806828097749E-3</v>
      </c>
      <c r="P300">
        <v>-2.1451231788925389E-3</v>
      </c>
      <c r="Q300">
        <v>-6.5646016730266923E-3</v>
      </c>
      <c r="S300">
        <v>98.18</v>
      </c>
      <c r="T300">
        <v>-8.0041302555207698E-4</v>
      </c>
      <c r="U300">
        <v>-1.2490491423926939E-3</v>
      </c>
      <c r="V300">
        <v>-1.1987985753045391E-3</v>
      </c>
      <c r="W300">
        <v>-7.2247694676258268E-3</v>
      </c>
      <c r="Y300">
        <v>98.18</v>
      </c>
      <c r="Z300">
        <v>-7.9831263025411411E-4</v>
      </c>
      <c r="AA300">
        <v>-1.242656806025291E-3</v>
      </c>
      <c r="AB300">
        <v>-1.167725855967581E-3</v>
      </c>
      <c r="AC300">
        <v>-7.1957468583815952E-3</v>
      </c>
      <c r="AE300">
        <v>98.18</v>
      </c>
      <c r="AF300">
        <v>-8.3425143704342624E-4</v>
      </c>
      <c r="AG300">
        <v>-2.3321518908738319E-3</v>
      </c>
      <c r="AH300">
        <v>-1.501443543281869E-3</v>
      </c>
      <c r="AI300">
        <v>-1.528135677666532E-2</v>
      </c>
      <c r="AK300">
        <v>98.18</v>
      </c>
      <c r="AL300">
        <v>-1.260576859983258E-3</v>
      </c>
      <c r="AM300">
        <v>-3.6967477830198289E-3</v>
      </c>
      <c r="AN300">
        <v>-1.0157437233923019E-3</v>
      </c>
      <c r="AO300">
        <v>-1.9619894732818281E-2</v>
      </c>
      <c r="AQ300">
        <v>98.18</v>
      </c>
      <c r="AR300">
        <v>-1.2951266939607909E-3</v>
      </c>
      <c r="AS300">
        <v>-3.5837549857060109E-3</v>
      </c>
      <c r="AT300">
        <v>-8.7823238721813337E-4</v>
      </c>
      <c r="AU300">
        <v>-1.9203172071308311E-2</v>
      </c>
    </row>
    <row r="301" spans="1:47" x14ac:dyDescent="0.2">
      <c r="A301">
        <v>98.51</v>
      </c>
      <c r="B301">
        <v>-5.3254678710772823E-4</v>
      </c>
      <c r="C301">
        <v>-1.2068673294262939E-3</v>
      </c>
      <c r="D301">
        <v>-2.0885524628077891E-3</v>
      </c>
      <c r="E301">
        <v>-6.5574774371150229E-3</v>
      </c>
      <c r="G301">
        <v>98.51</v>
      </c>
      <c r="H301">
        <v>-7.6727874336493149E-4</v>
      </c>
      <c r="I301">
        <v>-2.1282453019373739E-3</v>
      </c>
      <c r="J301">
        <v>-1.427277481817827E-3</v>
      </c>
      <c r="K301">
        <v>-1.538824784033677E-2</v>
      </c>
      <c r="M301">
        <v>98.51</v>
      </c>
      <c r="N301">
        <v>-5.3261514689983806E-4</v>
      </c>
      <c r="O301">
        <v>-1.1908443435605679E-3</v>
      </c>
      <c r="P301">
        <v>-2.109188476557639E-3</v>
      </c>
      <c r="Q301">
        <v>-6.4483854351522129E-3</v>
      </c>
      <c r="S301">
        <v>98.51</v>
      </c>
      <c r="T301">
        <v>-8.207529311547334E-4</v>
      </c>
      <c r="U301">
        <v>-1.2396463260563081E-3</v>
      </c>
      <c r="V301">
        <v>-1.3332939303044469E-3</v>
      </c>
      <c r="W301">
        <v>-7.1596105415991807E-3</v>
      </c>
      <c r="Y301">
        <v>98.51</v>
      </c>
      <c r="Z301">
        <v>-8.1847513768766231E-4</v>
      </c>
      <c r="AA301">
        <v>-1.233417659306892E-3</v>
      </c>
      <c r="AB301">
        <v>-1.3017519062938621E-3</v>
      </c>
      <c r="AC301">
        <v>-7.1314029027826284E-3</v>
      </c>
      <c r="AE301">
        <v>98.51</v>
      </c>
      <c r="AF301">
        <v>-7.5820999246738283E-4</v>
      </c>
      <c r="AG301">
        <v>-2.132359974368545E-3</v>
      </c>
      <c r="AH301">
        <v>-1.496318666224984E-3</v>
      </c>
      <c r="AI301">
        <v>-1.5024303318546151E-2</v>
      </c>
      <c r="AK301">
        <v>98.51</v>
      </c>
      <c r="AL301">
        <v>-1.317131997097908E-3</v>
      </c>
      <c r="AM301">
        <v>-3.6677902413217388E-3</v>
      </c>
      <c r="AN301">
        <v>-1.4274993479286421E-3</v>
      </c>
      <c r="AO301">
        <v>-1.941780889405802E-2</v>
      </c>
      <c r="AQ301">
        <v>98.51</v>
      </c>
      <c r="AR301">
        <v>-1.3515425374111059E-3</v>
      </c>
      <c r="AS301">
        <v>-3.555089988768276E-3</v>
      </c>
      <c r="AT301">
        <v>-1.292357940081782E-3</v>
      </c>
      <c r="AU301">
        <v>-1.90016779036992E-2</v>
      </c>
    </row>
    <row r="302" spans="1:47" x14ac:dyDescent="0.2">
      <c r="A302">
        <v>98.84</v>
      </c>
      <c r="B302">
        <v>-3.730186061413014E-4</v>
      </c>
      <c r="C302">
        <v>-1.1963884032240061E-3</v>
      </c>
      <c r="D302">
        <v>-1.4010232891100061E-3</v>
      </c>
      <c r="E302">
        <v>-6.5954418272684799E-3</v>
      </c>
      <c r="G302">
        <v>98.84</v>
      </c>
      <c r="H302">
        <v>-5.9705140565869731E-4</v>
      </c>
      <c r="I302">
        <v>-1.955093445092078E-3</v>
      </c>
      <c r="J302">
        <v>-5.0370523004789113E-4</v>
      </c>
      <c r="K302">
        <v>-1.5669326559307851E-2</v>
      </c>
      <c r="M302">
        <v>98.84</v>
      </c>
      <c r="N302">
        <v>-3.7322188535796698E-4</v>
      </c>
      <c r="O302">
        <v>-1.1804217051651839E-3</v>
      </c>
      <c r="P302">
        <v>-1.423049795603003E-3</v>
      </c>
      <c r="Q302">
        <v>-6.4835940083574524E-3</v>
      </c>
      <c r="S302">
        <v>98.84</v>
      </c>
      <c r="T302">
        <v>-8.0083625844121502E-4</v>
      </c>
      <c r="U302">
        <v>-1.249291719574801E-3</v>
      </c>
      <c r="V302">
        <v>-1.200305220834021E-3</v>
      </c>
      <c r="W302">
        <v>-7.2272459902974996E-3</v>
      </c>
      <c r="Y302">
        <v>98.84</v>
      </c>
      <c r="Z302">
        <v>-7.9869815525476415E-4</v>
      </c>
      <c r="AA302">
        <v>-1.2431795151367131E-3</v>
      </c>
      <c r="AB302">
        <v>-1.1687925721747231E-3</v>
      </c>
      <c r="AC302">
        <v>-7.1998141021286403E-3</v>
      </c>
      <c r="AE302">
        <v>98.84</v>
      </c>
      <c r="AF302">
        <v>-5.8656175000807418E-4</v>
      </c>
      <c r="AG302">
        <v>-1.9613740115160712E-3</v>
      </c>
      <c r="AH302">
        <v>-5.7801820822164362E-4</v>
      </c>
      <c r="AI302">
        <v>-1.527806781963504E-2</v>
      </c>
      <c r="AK302">
        <v>98.84</v>
      </c>
      <c r="AL302">
        <v>-1.256205551259172E-3</v>
      </c>
      <c r="AM302">
        <v>-3.6959777990933618E-3</v>
      </c>
      <c r="AN302">
        <v>-9.9444109427943819E-4</v>
      </c>
      <c r="AO302">
        <v>-1.962108900541145E-2</v>
      </c>
      <c r="AQ302">
        <v>98.84</v>
      </c>
      <c r="AR302">
        <v>-1.2909438646275129E-3</v>
      </c>
      <c r="AS302">
        <v>-3.583300622452565E-3</v>
      </c>
      <c r="AT302">
        <v>-8.5824568676872218E-4</v>
      </c>
      <c r="AU302">
        <v>-1.9205685120145331E-2</v>
      </c>
    </row>
    <row r="303" spans="1:47" x14ac:dyDescent="0.2">
      <c r="A303">
        <v>99.17</v>
      </c>
      <c r="B303">
        <v>-2.8310888599501272E-4</v>
      </c>
      <c r="C303">
        <v>-1.1170661605262649E-3</v>
      </c>
      <c r="D303">
        <v>-8.9125802465989221E-4</v>
      </c>
      <c r="E303">
        <v>-6.581483242821584E-3</v>
      </c>
      <c r="G303">
        <v>99.17</v>
      </c>
      <c r="H303">
        <v>-7.4160372995715328E-4</v>
      </c>
      <c r="I303">
        <v>-1.704811986776029E-3</v>
      </c>
      <c r="J303">
        <v>-1.215476931316851E-3</v>
      </c>
      <c r="K303">
        <v>-1.5721039034175099E-2</v>
      </c>
      <c r="M303">
        <v>99.17</v>
      </c>
      <c r="N303">
        <v>-2.8216049793277422E-4</v>
      </c>
      <c r="O303">
        <v>-1.1047373139156931E-3</v>
      </c>
      <c r="P303">
        <v>-9.2415610502111917E-4</v>
      </c>
      <c r="Q303">
        <v>-6.4480253406868793E-3</v>
      </c>
      <c r="S303">
        <v>99.17</v>
      </c>
      <c r="T303">
        <v>-8.1876361421675062E-4</v>
      </c>
      <c r="U303">
        <v>-1.2388612902434139E-3</v>
      </c>
      <c r="V303">
        <v>-1.32505240377481E-3</v>
      </c>
      <c r="W303">
        <v>-7.1585603061792404E-3</v>
      </c>
      <c r="Y303">
        <v>99.17</v>
      </c>
      <c r="Z303">
        <v>-8.1644504367890864E-4</v>
      </c>
      <c r="AA303">
        <v>-1.2329139858866191E-3</v>
      </c>
      <c r="AB303">
        <v>-1.293096311377229E-3</v>
      </c>
      <c r="AC303">
        <v>-7.1319370305159132E-3</v>
      </c>
      <c r="AE303">
        <v>99.17</v>
      </c>
      <c r="AF303">
        <v>-7.3062763676128863E-4</v>
      </c>
      <c r="AG303">
        <v>-1.714106035704659E-3</v>
      </c>
      <c r="AH303">
        <v>-1.3178052957634461E-3</v>
      </c>
      <c r="AI303">
        <v>-1.5301925164630961E-2</v>
      </c>
      <c r="AK303">
        <v>99.17</v>
      </c>
      <c r="AL303">
        <v>-1.314761639905491E-3</v>
      </c>
      <c r="AM303">
        <v>-3.6683792807289178E-3</v>
      </c>
      <c r="AN303">
        <v>-1.4121626096012709E-3</v>
      </c>
      <c r="AO303">
        <v>-1.9423800797962909E-2</v>
      </c>
      <c r="AQ303">
        <v>99.17</v>
      </c>
      <c r="AR303">
        <v>-1.34940991654732E-3</v>
      </c>
      <c r="AS303">
        <v>-3.5558174098022852E-3</v>
      </c>
      <c r="AT303">
        <v>-1.277146741216949E-3</v>
      </c>
      <c r="AU303">
        <v>-1.900847732290474E-2</v>
      </c>
    </row>
    <row r="304" spans="1:47" x14ac:dyDescent="0.2">
      <c r="A304">
        <v>99.5</v>
      </c>
      <c r="B304">
        <v>-2.706630889990497E-4</v>
      </c>
      <c r="C304">
        <v>-1.028278242196681E-3</v>
      </c>
      <c r="D304">
        <v>-4.4364296467806752E-4</v>
      </c>
      <c r="E304">
        <v>-7.2664878456747779E-3</v>
      </c>
      <c r="G304">
        <v>99.5</v>
      </c>
      <c r="H304">
        <v>-9.9748036502290949E-4</v>
      </c>
      <c r="I304">
        <v>-1.5208857942046979E-3</v>
      </c>
      <c r="J304">
        <v>-1.7365620852886499E-3</v>
      </c>
      <c r="K304">
        <v>-1.6763409149548748E-2</v>
      </c>
      <c r="M304">
        <v>99.5</v>
      </c>
      <c r="N304">
        <v>-2.6982342792594569E-4</v>
      </c>
      <c r="O304">
        <v>-1.0178914837882E-3</v>
      </c>
      <c r="P304">
        <v>-4.8709928163299688E-4</v>
      </c>
      <c r="Q304">
        <v>-7.1171843679318017E-3</v>
      </c>
      <c r="S304">
        <v>99.5</v>
      </c>
      <c r="T304">
        <v>-7.977735858402564E-4</v>
      </c>
      <c r="U304">
        <v>-1.247712379802121E-3</v>
      </c>
      <c r="V304">
        <v>-1.188822387977867E-3</v>
      </c>
      <c r="W304">
        <v>-7.2229213553750334E-3</v>
      </c>
      <c r="Y304">
        <v>99.5</v>
      </c>
      <c r="Z304">
        <v>-7.9561493020411376E-4</v>
      </c>
      <c r="AA304">
        <v>-1.2418798632307299E-3</v>
      </c>
      <c r="AB304">
        <v>-1.157020492416262E-3</v>
      </c>
      <c r="AC304">
        <v>-7.197055893544111E-3</v>
      </c>
      <c r="AE304">
        <v>99.5</v>
      </c>
      <c r="AF304">
        <v>-9.8734574830795546E-4</v>
      </c>
      <c r="AG304">
        <v>-1.53134643367862E-3</v>
      </c>
      <c r="AH304">
        <v>-1.8919500914538899E-3</v>
      </c>
      <c r="AI304">
        <v>-1.6315009775824181E-2</v>
      </c>
      <c r="AK304">
        <v>99.5</v>
      </c>
      <c r="AL304">
        <v>-1.256472302309823E-3</v>
      </c>
      <c r="AM304">
        <v>-3.6964988655326411E-3</v>
      </c>
      <c r="AN304">
        <v>-9.9102401048553612E-4</v>
      </c>
      <c r="AO304">
        <v>-1.9625018931178038E-2</v>
      </c>
      <c r="AQ304">
        <v>99.5</v>
      </c>
      <c r="AR304">
        <v>-1.2913104202846009E-3</v>
      </c>
      <c r="AS304">
        <v>-3.5838269850033589E-3</v>
      </c>
      <c r="AT304">
        <v>-8.5381007016462616E-4</v>
      </c>
      <c r="AU304">
        <v>-1.9210022826659168E-2</v>
      </c>
    </row>
    <row r="305" spans="1:47" x14ac:dyDescent="0.2">
      <c r="A305">
        <v>99.83</v>
      </c>
      <c r="B305">
        <v>-3.7383982041343288E-4</v>
      </c>
      <c r="C305">
        <v>-1.0868436996495021E-3</v>
      </c>
      <c r="D305">
        <v>-2.9111361245678138E-4</v>
      </c>
      <c r="E305">
        <v>-8.6064034824170112E-3</v>
      </c>
      <c r="G305">
        <v>99.83</v>
      </c>
      <c r="H305">
        <v>-1.297488850820826E-3</v>
      </c>
      <c r="I305">
        <v>-1.6253661707168741E-3</v>
      </c>
      <c r="J305">
        <v>-2.015772368962318E-3</v>
      </c>
      <c r="K305">
        <v>-1.7586614493435199E-2</v>
      </c>
      <c r="M305">
        <v>99.83</v>
      </c>
      <c r="N305">
        <v>-3.748497501121316E-4</v>
      </c>
      <c r="O305">
        <v>-1.0745935821357311E-3</v>
      </c>
      <c r="P305">
        <v>-3.4360522811906869E-4</v>
      </c>
      <c r="Q305">
        <v>-8.4526454556001201E-3</v>
      </c>
      <c r="S305">
        <v>99.83</v>
      </c>
      <c r="T305">
        <v>-8.1725808525694968E-4</v>
      </c>
      <c r="U305">
        <v>-1.2378745006822931E-3</v>
      </c>
      <c r="V305">
        <v>-1.3214196843737761E-3</v>
      </c>
      <c r="W305">
        <v>-7.1567254500089772E-3</v>
      </c>
      <c r="Y305">
        <v>99.83</v>
      </c>
      <c r="Z305">
        <v>-8.1494368437741199E-4</v>
      </c>
      <c r="AA305">
        <v>-1.232201141287701E-3</v>
      </c>
      <c r="AB305">
        <v>-1.2893181510412631E-3</v>
      </c>
      <c r="AC305">
        <v>-7.1316474685484922E-3</v>
      </c>
      <c r="AE305">
        <v>99.83</v>
      </c>
      <c r="AF305">
        <v>-1.2901154685445531E-3</v>
      </c>
      <c r="AG305">
        <v>-1.6315433695416339E-3</v>
      </c>
      <c r="AH305">
        <v>-2.2233997385226311E-3</v>
      </c>
      <c r="AI305">
        <v>-1.7129716822772818E-2</v>
      </c>
      <c r="AK305">
        <v>99.83</v>
      </c>
      <c r="AL305">
        <v>-1.3155213178665901E-3</v>
      </c>
      <c r="AM305">
        <v>-3.668825043292411E-3</v>
      </c>
      <c r="AN305">
        <v>-1.4143009618509551E-3</v>
      </c>
      <c r="AO305">
        <v>-1.942908818082096E-2</v>
      </c>
      <c r="AQ305">
        <v>99.83</v>
      </c>
      <c r="AR305">
        <v>-1.350041814558314E-3</v>
      </c>
      <c r="AS305">
        <v>-3.5562148616133681E-3</v>
      </c>
      <c r="AT305">
        <v>-1.2768706054463749E-3</v>
      </c>
      <c r="AU305">
        <v>-1.9014072200495179E-2</v>
      </c>
    </row>
    <row r="306" spans="1:47" x14ac:dyDescent="0.2">
      <c r="S306">
        <v>100.17</v>
      </c>
      <c r="T306">
        <v>-7.9882182652074747E-4</v>
      </c>
      <c r="U306">
        <v>-1.2478500925631991E-3</v>
      </c>
      <c r="V306">
        <v>-1.1929569702082989E-3</v>
      </c>
      <c r="W306">
        <v>-7.2246095826377834E-3</v>
      </c>
      <c r="Y306">
        <v>100.17</v>
      </c>
      <c r="Z306">
        <v>-7.9666554230799799E-4</v>
      </c>
      <c r="AA306">
        <v>-1.2422847599464031E-3</v>
      </c>
      <c r="AB306">
        <v>-1.1609253254321189E-3</v>
      </c>
      <c r="AC306">
        <v>-7.2002854842171671E-3</v>
      </c>
      <c r="AK306">
        <v>100.17</v>
      </c>
      <c r="AL306">
        <v>-1.257704094620993E-3</v>
      </c>
      <c r="AM306">
        <v>-3.6960763226358061E-3</v>
      </c>
      <c r="AN306">
        <v>-9.9420873371919446E-4</v>
      </c>
      <c r="AO306">
        <v>-1.9625630189117959E-2</v>
      </c>
      <c r="AQ306">
        <v>100.17</v>
      </c>
      <c r="AR306">
        <v>-1.2923612397161481E-3</v>
      </c>
      <c r="AS306">
        <v>-3.583347252797867E-3</v>
      </c>
      <c r="AT306">
        <v>-8.5411155794989414E-4</v>
      </c>
      <c r="AU306">
        <v>-1.9210913756982771E-2</v>
      </c>
    </row>
    <row r="307" spans="1:47" x14ac:dyDescent="0.2">
      <c r="S307">
        <v>100.5</v>
      </c>
      <c r="T307">
        <v>-8.1860554984514253E-4</v>
      </c>
      <c r="U307">
        <v>-1.238556411120751E-3</v>
      </c>
      <c r="V307">
        <v>-1.3236616805393339E-3</v>
      </c>
      <c r="W307">
        <v>-7.1611674490909679E-3</v>
      </c>
      <c r="Y307">
        <v>100.5</v>
      </c>
      <c r="Z307">
        <v>-8.1626773049631434E-4</v>
      </c>
      <c r="AA307">
        <v>-1.233151027421211E-3</v>
      </c>
      <c r="AB307">
        <v>-1.291151539638389E-3</v>
      </c>
      <c r="AC307">
        <v>-7.1376425209825501E-3</v>
      </c>
      <c r="AK307">
        <v>100.5</v>
      </c>
      <c r="AL307">
        <v>-1.3149053512739419E-3</v>
      </c>
      <c r="AM307">
        <v>-3.668556967891375E-3</v>
      </c>
      <c r="AN307">
        <v>-1.4022848390134819E-3</v>
      </c>
      <c r="AO307">
        <v>-1.9432838871123619E-2</v>
      </c>
      <c r="AQ307">
        <v>100.5</v>
      </c>
      <c r="AR307">
        <v>-1.349359454050884E-3</v>
      </c>
      <c r="AS307">
        <v>-3.5560045283702809E-3</v>
      </c>
      <c r="AT307">
        <v>-1.2630135764045241E-3</v>
      </c>
      <c r="AU307">
        <v>-1.9018404410808761E-2</v>
      </c>
    </row>
    <row r="308" spans="1:47" x14ac:dyDescent="0.2">
      <c r="S308">
        <v>100.83</v>
      </c>
      <c r="T308">
        <v>-7.9979535685945232E-4</v>
      </c>
      <c r="U308">
        <v>-1.247905336260883E-3</v>
      </c>
      <c r="V308">
        <v>-1.194809582522295E-3</v>
      </c>
      <c r="W308">
        <v>-7.2262868807832451E-3</v>
      </c>
      <c r="Y308">
        <v>100.83</v>
      </c>
      <c r="Z308">
        <v>-7.9762585002651483E-4</v>
      </c>
      <c r="AA308">
        <v>-1.2426081155636559E-3</v>
      </c>
      <c r="AB308">
        <v>-1.162422555615451E-3</v>
      </c>
      <c r="AC308">
        <v>-7.2035097775803364E-3</v>
      </c>
      <c r="AK308">
        <v>100.83</v>
      </c>
      <c r="AL308">
        <v>-1.257929513661509E-3</v>
      </c>
      <c r="AM308">
        <v>-3.694014646623691E-3</v>
      </c>
      <c r="AN308">
        <v>-9.9196152984052125E-4</v>
      </c>
      <c r="AO308">
        <v>-1.9620627184176061E-2</v>
      </c>
      <c r="AQ308">
        <v>100.83</v>
      </c>
      <c r="AR308">
        <v>-1.2929085109774569E-3</v>
      </c>
      <c r="AS308">
        <v>-3.58149577678556E-3</v>
      </c>
      <c r="AT308">
        <v>-8.5292961175722386E-4</v>
      </c>
      <c r="AU308">
        <v>-1.9206986684690449E-2</v>
      </c>
    </row>
    <row r="309" spans="1:47" x14ac:dyDescent="0.2">
      <c r="S309">
        <v>101.15</v>
      </c>
      <c r="T309">
        <v>-8.1929216087604795E-4</v>
      </c>
      <c r="U309">
        <v>-1.238878899936593E-3</v>
      </c>
      <c r="V309">
        <v>-1.3229627436930191E-3</v>
      </c>
      <c r="W309">
        <v>-7.1641791953122296E-3</v>
      </c>
      <c r="Y309">
        <v>101.15</v>
      </c>
      <c r="Z309">
        <v>-8.1694863741251845E-4</v>
      </c>
      <c r="AA309">
        <v>-1.2337440237058239E-3</v>
      </c>
      <c r="AB309">
        <v>-1.290133330986149E-3</v>
      </c>
      <c r="AC309">
        <v>-7.1422249419345321E-3</v>
      </c>
      <c r="AK309">
        <v>101.15</v>
      </c>
      <c r="AL309">
        <v>-1.3114658397551039E-3</v>
      </c>
      <c r="AM309">
        <v>-3.6671302490788749E-3</v>
      </c>
      <c r="AN309">
        <v>-1.3716248854760229E-3</v>
      </c>
      <c r="AO309">
        <v>-1.9433631353921899E-2</v>
      </c>
      <c r="AQ309">
        <v>101.15</v>
      </c>
      <c r="AR309">
        <v>-1.346437447897941E-3</v>
      </c>
      <c r="AS309">
        <v>-3.5548089329700402E-3</v>
      </c>
      <c r="AT309">
        <v>-1.235306404345396E-3</v>
      </c>
      <c r="AU309">
        <v>-1.902004400423556E-2</v>
      </c>
    </row>
    <row r="310" spans="1:47" x14ac:dyDescent="0.2">
      <c r="S310">
        <v>101.49</v>
      </c>
      <c r="T310">
        <v>-8.0112258068564739E-4</v>
      </c>
      <c r="U310">
        <v>-1.2476273505777501E-3</v>
      </c>
      <c r="V310">
        <v>-1.1960935784532539E-3</v>
      </c>
      <c r="W310">
        <v>-7.2263679328759146E-3</v>
      </c>
      <c r="Y310">
        <v>101.49</v>
      </c>
      <c r="Z310">
        <v>-7.9895173134985557E-4</v>
      </c>
      <c r="AA310">
        <v>-1.242600467178968E-3</v>
      </c>
      <c r="AB310">
        <v>-1.1634867743633699E-3</v>
      </c>
      <c r="AC310">
        <v>-7.2051446785238293E-3</v>
      </c>
      <c r="AK310">
        <v>101.49</v>
      </c>
      <c r="AL310">
        <v>-1.255341656697782E-3</v>
      </c>
      <c r="AM310">
        <v>-3.6897884971372448E-3</v>
      </c>
      <c r="AN310">
        <v>-9.7687787364319806E-4</v>
      </c>
      <c r="AO310">
        <v>-1.9605891794226359E-2</v>
      </c>
      <c r="AQ310">
        <v>101.49</v>
      </c>
      <c r="AR310">
        <v>-1.290345587064651E-3</v>
      </c>
      <c r="AS310">
        <v>-3.5775640374175509E-3</v>
      </c>
      <c r="AT310">
        <v>-8.392984501807174E-4</v>
      </c>
      <c r="AU310">
        <v>-1.9193004168361789E-2</v>
      </c>
    </row>
    <row r="311" spans="1:47" x14ac:dyDescent="0.2">
      <c r="S311">
        <v>101.82</v>
      </c>
      <c r="T311">
        <v>-8.1851152663583039E-4</v>
      </c>
      <c r="U311">
        <v>-1.237735400305261E-3</v>
      </c>
      <c r="V311">
        <v>-1.315540569372177E-3</v>
      </c>
      <c r="W311">
        <v>-7.1628486272563782E-3</v>
      </c>
      <c r="Y311">
        <v>101.82</v>
      </c>
      <c r="Z311">
        <v>-8.1616304888845444E-4</v>
      </c>
      <c r="AA311">
        <v>-1.232879773732095E-3</v>
      </c>
      <c r="AB311">
        <v>-1.2825303441681289E-3</v>
      </c>
      <c r="AC311">
        <v>-7.1424824677566758E-3</v>
      </c>
      <c r="AK311">
        <v>101.82</v>
      </c>
      <c r="AL311">
        <v>-1.302840217625873E-3</v>
      </c>
      <c r="AM311">
        <v>-3.6631480408768498E-3</v>
      </c>
      <c r="AN311">
        <v>-1.331002072440858E-3</v>
      </c>
      <c r="AO311">
        <v>-1.9424356606882059E-2</v>
      </c>
      <c r="AQ311">
        <v>101.82</v>
      </c>
      <c r="AR311">
        <v>-1.33726420568911E-3</v>
      </c>
      <c r="AS311">
        <v>-3.551225418115644E-3</v>
      </c>
      <c r="AT311">
        <v>-1.1932118635111419E-3</v>
      </c>
      <c r="AU311">
        <v>-1.9012089387290518E-2</v>
      </c>
    </row>
    <row r="312" spans="1:47" x14ac:dyDescent="0.2">
      <c r="S312">
        <v>102.15</v>
      </c>
      <c r="T312">
        <v>-7.983620539716705E-4</v>
      </c>
      <c r="U312">
        <v>-1.244993835860899E-3</v>
      </c>
      <c r="V312">
        <v>-1.185214820395106E-3</v>
      </c>
      <c r="W312">
        <v>-7.2176858687741687E-3</v>
      </c>
      <c r="Y312">
        <v>102.15</v>
      </c>
      <c r="Z312">
        <v>-7.9620973140006473E-4</v>
      </c>
      <c r="AA312">
        <v>-1.240244920383669E-3</v>
      </c>
      <c r="AB312">
        <v>-1.1525962443036399E-3</v>
      </c>
      <c r="AC312">
        <v>-7.1980242479744074E-3</v>
      </c>
      <c r="AK312">
        <v>102.15</v>
      </c>
      <c r="AL312">
        <v>-1.2469537327832181E-3</v>
      </c>
      <c r="AM312">
        <v>-3.6846836979402969E-3</v>
      </c>
      <c r="AN312">
        <v>-9.4808391538902051E-4</v>
      </c>
      <c r="AO312">
        <v>-1.958411627689615E-2</v>
      </c>
      <c r="AQ312">
        <v>102.15</v>
      </c>
      <c r="AR312">
        <v>-1.281184450618883E-3</v>
      </c>
      <c r="AS312">
        <v>-3.5728454613706499E-3</v>
      </c>
      <c r="AT312">
        <v>-8.0787760911939471E-4</v>
      </c>
      <c r="AU312">
        <v>-1.9172632627789909E-2</v>
      </c>
    </row>
    <row r="313" spans="1:47" x14ac:dyDescent="0.2">
      <c r="S313">
        <v>102.47</v>
      </c>
      <c r="T313">
        <v>-8.1315219789147787E-4</v>
      </c>
      <c r="U313">
        <v>-1.235699237491471E-3</v>
      </c>
      <c r="V313">
        <v>-1.290562542826431E-3</v>
      </c>
      <c r="W313">
        <v>-7.1572400766069123E-3</v>
      </c>
      <c r="Y313">
        <v>102.47</v>
      </c>
      <c r="Z313">
        <v>-8.1084435531887395E-4</v>
      </c>
      <c r="AA313">
        <v>-1.2311163548720621E-3</v>
      </c>
      <c r="AB313">
        <v>-1.257678099666077E-3</v>
      </c>
      <c r="AC313">
        <v>-7.1384068986161849E-3</v>
      </c>
      <c r="AK313">
        <v>102.47</v>
      </c>
      <c r="AL313">
        <v>-1.2921936843861071E-3</v>
      </c>
      <c r="AM313">
        <v>-3.661693671280298E-3</v>
      </c>
      <c r="AN313">
        <v>-1.285666954984957E-3</v>
      </c>
      <c r="AO313">
        <v>-1.942069867150226E-2</v>
      </c>
      <c r="AQ313">
        <v>102.47</v>
      </c>
      <c r="AR313">
        <v>-1.326049275288142E-3</v>
      </c>
      <c r="AS313">
        <v>-3.5500979162456192E-3</v>
      </c>
      <c r="AT313">
        <v>-1.1457290388630591E-3</v>
      </c>
      <c r="AU313">
        <v>-1.9009721346968579E-2</v>
      </c>
    </row>
    <row r="314" spans="1:47" x14ac:dyDescent="0.2">
      <c r="S314">
        <v>102.81</v>
      </c>
      <c r="T314">
        <v>-7.9597630187094003E-4</v>
      </c>
      <c r="U314">
        <v>-1.2425035063914609E-3</v>
      </c>
      <c r="V314">
        <v>-1.180399515772554E-3</v>
      </c>
      <c r="W314">
        <v>-7.2066292295363344E-3</v>
      </c>
      <c r="Y314">
        <v>102.81</v>
      </c>
      <c r="Z314">
        <v>-7.9387129223618298E-4</v>
      </c>
      <c r="AA314">
        <v>-1.2380249400552809E-3</v>
      </c>
      <c r="AB314">
        <v>-1.147979142534147E-3</v>
      </c>
      <c r="AC314">
        <v>-7.1884811044679864E-3</v>
      </c>
      <c r="AK314">
        <v>102.81</v>
      </c>
      <c r="AL314">
        <v>-1.2453135044925749E-3</v>
      </c>
      <c r="AM314">
        <v>-3.683106515415742E-3</v>
      </c>
      <c r="AN314">
        <v>-9.5368330975917923E-4</v>
      </c>
      <c r="AO314">
        <v>-1.957062372976847E-2</v>
      </c>
      <c r="AQ314">
        <v>102.81</v>
      </c>
      <c r="AR314">
        <v>-1.279537231619926E-3</v>
      </c>
      <c r="AS314">
        <v>-3.5714924598382689E-3</v>
      </c>
      <c r="AT314">
        <v>-8.1347170489042963E-4</v>
      </c>
      <c r="AU314">
        <v>-1.9160181041874731E-2</v>
      </c>
    </row>
    <row r="315" spans="1:47" x14ac:dyDescent="0.2">
      <c r="S315">
        <v>103.14</v>
      </c>
      <c r="T315">
        <v>-8.1167917874590788E-4</v>
      </c>
      <c r="U315">
        <v>-1.2351075881884891E-3</v>
      </c>
      <c r="V315">
        <v>-1.284594044559681E-3</v>
      </c>
      <c r="W315">
        <v>-7.1556396886317854E-3</v>
      </c>
      <c r="Y315">
        <v>103.14</v>
      </c>
      <c r="Z315">
        <v>-8.0944104763918518E-4</v>
      </c>
      <c r="AA315">
        <v>-1.230787857146392E-3</v>
      </c>
      <c r="AB315">
        <v>-1.251965601823362E-3</v>
      </c>
      <c r="AC315">
        <v>-7.1383034215680204E-3</v>
      </c>
      <c r="AK315">
        <v>103.14</v>
      </c>
      <c r="AL315">
        <v>-1.293173177224817E-3</v>
      </c>
      <c r="AM315">
        <v>-3.6637825674129261E-3</v>
      </c>
      <c r="AN315">
        <v>-1.28840866804508E-3</v>
      </c>
      <c r="AO315">
        <v>-1.9429779595998391E-2</v>
      </c>
      <c r="AQ315">
        <v>103.14</v>
      </c>
      <c r="AR315">
        <v>-1.3277524182658609E-3</v>
      </c>
      <c r="AS315">
        <v>-3.5522586814735069E-3</v>
      </c>
      <c r="AT315">
        <v>-1.150704647857255E-3</v>
      </c>
      <c r="AU315">
        <v>-1.9019511119560378E-2</v>
      </c>
    </row>
    <row r="316" spans="1:47" x14ac:dyDescent="0.2">
      <c r="S316">
        <v>103.47</v>
      </c>
      <c r="T316">
        <v>-7.9836786199950283E-4</v>
      </c>
      <c r="U316">
        <v>-1.242022797390524E-3</v>
      </c>
      <c r="V316">
        <v>-1.193138666419563E-3</v>
      </c>
      <c r="W316">
        <v>-7.2037064996610884E-3</v>
      </c>
      <c r="Y316">
        <v>103.47</v>
      </c>
      <c r="Z316">
        <v>-7.9631189200646355E-4</v>
      </c>
      <c r="AA316">
        <v>-1.237802987438212E-3</v>
      </c>
      <c r="AB316">
        <v>-1.1608623720760301E-3</v>
      </c>
      <c r="AC316">
        <v>-7.1870428724801934E-3</v>
      </c>
      <c r="AK316">
        <v>103.47</v>
      </c>
      <c r="AL316">
        <v>-1.254344511927373E-3</v>
      </c>
      <c r="AM316">
        <v>-3.6841650349873261E-3</v>
      </c>
      <c r="AN316">
        <v>-9.9663026233459641E-4</v>
      </c>
      <c r="AO316">
        <v>-1.957111025187043E-2</v>
      </c>
      <c r="AQ316">
        <v>103.47</v>
      </c>
      <c r="AR316">
        <v>-1.289669619293282E-3</v>
      </c>
      <c r="AS316">
        <v>-3.5725164706393222E-3</v>
      </c>
      <c r="AT316">
        <v>-8.597361288691681E-4</v>
      </c>
      <c r="AU316">
        <v>-1.9161084713449111E-2</v>
      </c>
    </row>
    <row r="317" spans="1:47" x14ac:dyDescent="0.2">
      <c r="S317">
        <v>103.79</v>
      </c>
      <c r="T317">
        <v>-8.1302989382762091E-4</v>
      </c>
      <c r="U317">
        <v>-1.235480278221572E-3</v>
      </c>
      <c r="V317">
        <v>-1.2905368833454559E-3</v>
      </c>
      <c r="W317">
        <v>-7.1596552118583607E-3</v>
      </c>
      <c r="Y317">
        <v>103.79</v>
      </c>
      <c r="Z317">
        <v>-8.1082370558426269E-4</v>
      </c>
      <c r="AA317">
        <v>-1.231417269659517E-3</v>
      </c>
      <c r="AB317">
        <v>-1.2578807290181109E-3</v>
      </c>
      <c r="AC317">
        <v>-7.1438130900681046E-3</v>
      </c>
      <c r="AK317">
        <v>103.79</v>
      </c>
      <c r="AL317">
        <v>-1.2986500642873759E-3</v>
      </c>
      <c r="AM317">
        <v>-3.6664656096824012E-3</v>
      </c>
      <c r="AN317">
        <v>-1.300768254411984E-3</v>
      </c>
      <c r="AO317">
        <v>-1.944773298000485E-2</v>
      </c>
      <c r="AQ317">
        <v>103.79</v>
      </c>
      <c r="AR317">
        <v>-1.334358780608723E-3</v>
      </c>
      <c r="AS317">
        <v>-3.554860846010797E-3</v>
      </c>
      <c r="AT317">
        <v>-1.1660283575693419E-3</v>
      </c>
      <c r="AU317">
        <v>-1.9037810389220099E-2</v>
      </c>
    </row>
    <row r="318" spans="1:47" x14ac:dyDescent="0.2">
      <c r="S318">
        <v>104.12</v>
      </c>
      <c r="T318">
        <v>-7.9991208942536366E-4</v>
      </c>
      <c r="U318">
        <v>-1.242016242217538E-3</v>
      </c>
      <c r="V318">
        <v>-1.1997319615873381E-3</v>
      </c>
      <c r="W318">
        <v>-7.2043146427089536E-3</v>
      </c>
      <c r="Y318">
        <v>104.12</v>
      </c>
      <c r="Z318">
        <v>-7.978856368536703E-4</v>
      </c>
      <c r="AA318">
        <v>-1.238052624271595E-3</v>
      </c>
      <c r="AB318">
        <v>-1.16740488097598E-3</v>
      </c>
      <c r="AC318">
        <v>-7.1891385271799198E-3</v>
      </c>
      <c r="AK318">
        <v>104.12</v>
      </c>
      <c r="AL318">
        <v>-1.2610197542599331E-3</v>
      </c>
      <c r="AM318">
        <v>-3.683399182085885E-3</v>
      </c>
      <c r="AN318">
        <v>-1.0265864294446429E-3</v>
      </c>
      <c r="AO318">
        <v>-1.9571207731165531E-2</v>
      </c>
      <c r="AQ318">
        <v>104.12</v>
      </c>
      <c r="AR318">
        <v>-1.297075039440437E-3</v>
      </c>
      <c r="AS318">
        <v>-3.5717872885056051E-3</v>
      </c>
      <c r="AT318">
        <v>-8.9144925738518911E-4</v>
      </c>
      <c r="AU318">
        <v>-1.9161811105120351E-2</v>
      </c>
    </row>
    <row r="319" spans="1:47" x14ac:dyDescent="0.2">
      <c r="S319">
        <v>104.46</v>
      </c>
      <c r="T319">
        <v>-8.1356675352158817E-4</v>
      </c>
      <c r="U319">
        <v>-1.2365579731819739E-3</v>
      </c>
      <c r="V319">
        <v>-1.286801178114017E-3</v>
      </c>
      <c r="W319">
        <v>-7.1667011331159013E-3</v>
      </c>
      <c r="Y319">
        <v>104.46</v>
      </c>
      <c r="Z319">
        <v>-8.1138157699558815E-4</v>
      </c>
      <c r="AA319">
        <v>-1.232748085283333E-3</v>
      </c>
      <c r="AB319">
        <v>-1.2540240704393541E-3</v>
      </c>
      <c r="AC319">
        <v>-7.1523513708737141E-3</v>
      </c>
      <c r="AK319">
        <v>104.46</v>
      </c>
      <c r="AL319">
        <v>-1.298289894962017E-3</v>
      </c>
      <c r="AM319">
        <v>-3.666518936441941E-3</v>
      </c>
      <c r="AN319">
        <v>-1.293243048608866E-3</v>
      </c>
      <c r="AO319">
        <v>-1.9459579089571181E-2</v>
      </c>
      <c r="AQ319">
        <v>104.46</v>
      </c>
      <c r="AR319">
        <v>-1.334214674629713E-3</v>
      </c>
      <c r="AS319">
        <v>-3.5551353418760969E-3</v>
      </c>
      <c r="AT319">
        <v>-1.159031365663841E-3</v>
      </c>
      <c r="AU319">
        <v>-1.9050634403703699E-2</v>
      </c>
    </row>
    <row r="320" spans="1:47" x14ac:dyDescent="0.2">
      <c r="S320">
        <v>104.79</v>
      </c>
      <c r="T320">
        <v>-8.0217816204996087E-4</v>
      </c>
      <c r="U320">
        <v>-1.2425760177868081E-3</v>
      </c>
      <c r="V320">
        <v>-1.206125242440694E-3</v>
      </c>
      <c r="W320">
        <v>-7.2074353749899556E-3</v>
      </c>
      <c r="Y320">
        <v>104.79</v>
      </c>
      <c r="Z320">
        <v>-8.0017474185991471E-4</v>
      </c>
      <c r="AA320">
        <v>-1.2388656454526111E-3</v>
      </c>
      <c r="AB320">
        <v>-1.1736722092563271E-3</v>
      </c>
      <c r="AC320">
        <v>-7.193751172533445E-3</v>
      </c>
      <c r="AK320">
        <v>104.79</v>
      </c>
      <c r="AL320">
        <v>-1.2606072567990379E-3</v>
      </c>
      <c r="AM320">
        <v>-3.6808381441666891E-3</v>
      </c>
      <c r="AN320">
        <v>-1.0335571624988059E-3</v>
      </c>
      <c r="AO320">
        <v>-1.9566961163867091E-2</v>
      </c>
      <c r="AQ320">
        <v>104.79</v>
      </c>
      <c r="AR320">
        <v>-1.2965206044168219E-3</v>
      </c>
      <c r="AS320">
        <v>-3.5696069440955941E-3</v>
      </c>
      <c r="AT320">
        <v>-8.988565045210976E-4</v>
      </c>
      <c r="AU320">
        <v>-1.9158852658637711E-2</v>
      </c>
    </row>
    <row r="321" spans="19:47" x14ac:dyDescent="0.2">
      <c r="S321">
        <v>105.12</v>
      </c>
      <c r="T321">
        <v>-8.1420843260232047E-4</v>
      </c>
      <c r="U321">
        <v>-1.237089913428022E-3</v>
      </c>
      <c r="V321">
        <v>-1.2852013688822569E-3</v>
      </c>
      <c r="W321">
        <v>-7.1720212576092271E-3</v>
      </c>
      <c r="Y321">
        <v>105.12</v>
      </c>
      <c r="Z321">
        <v>-8.1204342667676806E-4</v>
      </c>
      <c r="AA321">
        <v>-1.2335355552762441E-3</v>
      </c>
      <c r="AB321">
        <v>-1.252309625050537E-3</v>
      </c>
      <c r="AC321">
        <v>-7.1591606807643272E-3</v>
      </c>
      <c r="AK321">
        <v>105.12</v>
      </c>
      <c r="AL321">
        <v>-1.29251470606822E-3</v>
      </c>
      <c r="AM321">
        <v>-3.6659247868164021E-3</v>
      </c>
      <c r="AN321">
        <v>-1.269044546087224E-3</v>
      </c>
      <c r="AO321">
        <v>-1.9468892657585449E-2</v>
      </c>
      <c r="AQ321">
        <v>105.12</v>
      </c>
      <c r="AR321">
        <v>-1.328101225519521E-3</v>
      </c>
      <c r="AS321">
        <v>-3.5549079911023928E-3</v>
      </c>
      <c r="AT321">
        <v>-1.1346575901661101E-3</v>
      </c>
      <c r="AU321">
        <v>-1.906105341677793E-2</v>
      </c>
    </row>
    <row r="322" spans="19:47" x14ac:dyDescent="0.2">
      <c r="S322">
        <v>105.45</v>
      </c>
      <c r="T322">
        <v>-8.0278985573077274E-4</v>
      </c>
      <c r="U322">
        <v>-1.2417255560073261E-3</v>
      </c>
      <c r="V322">
        <v>-1.210687380119192E-3</v>
      </c>
      <c r="W322">
        <v>-7.2054374127252536E-3</v>
      </c>
      <c r="Y322">
        <v>105.45</v>
      </c>
      <c r="Z322">
        <v>-8.0081163783597372E-4</v>
      </c>
      <c r="AA322">
        <v>-1.238274366357613E-3</v>
      </c>
      <c r="AB322">
        <v>-1.178177271858273E-3</v>
      </c>
      <c r="AC322">
        <v>-7.1932595146570657E-3</v>
      </c>
      <c r="AK322">
        <v>105.45</v>
      </c>
      <c r="AL322">
        <v>-1.259823494666837E-3</v>
      </c>
      <c r="AM322">
        <v>-3.6793829997108138E-3</v>
      </c>
      <c r="AN322">
        <v>-1.0401882964536731E-3</v>
      </c>
      <c r="AO322">
        <v>-1.9563810634930949E-2</v>
      </c>
      <c r="AQ322">
        <v>105.45</v>
      </c>
      <c r="AR322">
        <v>-1.2953236095886861E-3</v>
      </c>
      <c r="AS322">
        <v>-3.5683230833190738E-3</v>
      </c>
      <c r="AT322">
        <v>-9.0412343155044984E-4</v>
      </c>
      <c r="AU322">
        <v>-1.9156190141354289E-2</v>
      </c>
    </row>
    <row r="323" spans="19:47" x14ac:dyDescent="0.2">
      <c r="S323">
        <v>105.78</v>
      </c>
      <c r="T323">
        <v>-8.1220490632114245E-4</v>
      </c>
      <c r="U323">
        <v>-1.2363782884641261E-3</v>
      </c>
      <c r="V323">
        <v>-1.275900872514469E-3</v>
      </c>
      <c r="W323">
        <v>-7.173876650719853E-3</v>
      </c>
      <c r="Y323">
        <v>105.78</v>
      </c>
      <c r="Z323">
        <v>-8.1005360422540564E-4</v>
      </c>
      <c r="AA323">
        <v>-1.233081363440004E-3</v>
      </c>
      <c r="AB323">
        <v>-1.2429068829649149E-3</v>
      </c>
      <c r="AC323">
        <v>-7.1625039579208761E-3</v>
      </c>
      <c r="AK323">
        <v>105.78</v>
      </c>
      <c r="AL323">
        <v>-1.2899974413796611E-3</v>
      </c>
      <c r="AM323">
        <v>-3.6681867057304679E-3</v>
      </c>
      <c r="AN323">
        <v>-1.251391281442216E-3</v>
      </c>
      <c r="AO323">
        <v>-1.9487039887811249E-2</v>
      </c>
      <c r="AQ323">
        <v>105.78</v>
      </c>
      <c r="AR323">
        <v>-1.3252480911235551E-3</v>
      </c>
      <c r="AS323">
        <v>-3.5571831473222692E-3</v>
      </c>
      <c r="AT323">
        <v>-1.114783336828481E-3</v>
      </c>
      <c r="AU323">
        <v>-1.907934414262177E-2</v>
      </c>
    </row>
    <row r="324" spans="19:47" x14ac:dyDescent="0.2">
      <c r="S324">
        <v>106.11</v>
      </c>
      <c r="T324">
        <v>-8.015565924780468E-4</v>
      </c>
      <c r="U324">
        <v>-1.239742787643838E-3</v>
      </c>
      <c r="V324">
        <v>-1.2114098177940639E-3</v>
      </c>
      <c r="W324">
        <v>-7.1999057477874981E-3</v>
      </c>
      <c r="Y324">
        <v>106.11</v>
      </c>
      <c r="Z324">
        <v>-7.9959523935594051E-4</v>
      </c>
      <c r="AA324">
        <v>-1.236548700809362E-3</v>
      </c>
      <c r="AB324">
        <v>-1.178841659416626E-3</v>
      </c>
      <c r="AC324">
        <v>-7.1892112454836968E-3</v>
      </c>
      <c r="AK324">
        <v>106.11</v>
      </c>
      <c r="AL324">
        <v>-1.2626113638324831E-3</v>
      </c>
      <c r="AM324">
        <v>-3.679805750987752E-3</v>
      </c>
      <c r="AN324">
        <v>-1.0562421351942249E-3</v>
      </c>
      <c r="AO324">
        <v>-1.9567425081363731E-2</v>
      </c>
      <c r="AQ324">
        <v>106.11</v>
      </c>
      <c r="AR324">
        <v>-1.2980840951311509E-3</v>
      </c>
      <c r="AS324">
        <v>-3.5687240626373238E-3</v>
      </c>
      <c r="AT324">
        <v>-9.1888682225360987E-4</v>
      </c>
      <c r="AU324">
        <v>-1.9160011462954131E-2</v>
      </c>
    </row>
    <row r="325" spans="19:47" x14ac:dyDescent="0.2">
      <c r="S325">
        <v>106.44</v>
      </c>
      <c r="T325">
        <v>-8.1098798725448519E-4</v>
      </c>
      <c r="U325">
        <v>-1.235628642846414E-3</v>
      </c>
      <c r="V325">
        <v>-1.2735001966710979E-3</v>
      </c>
      <c r="W325">
        <v>-7.1753933609323833E-3</v>
      </c>
      <c r="Y325">
        <v>106.44</v>
      </c>
      <c r="Z325">
        <v>-8.0887158735222324E-4</v>
      </c>
      <c r="AA325">
        <v>-1.232586418811398E-3</v>
      </c>
      <c r="AB325">
        <v>-1.240502800034666E-3</v>
      </c>
      <c r="AC325">
        <v>-7.1655145499465861E-3</v>
      </c>
      <c r="AK325">
        <v>106.44</v>
      </c>
      <c r="AL325">
        <v>-1.2885956141305761E-3</v>
      </c>
      <c r="AM325">
        <v>-3.6705025923124399E-3</v>
      </c>
      <c r="AN325">
        <v>-1.234863640278368E-3</v>
      </c>
      <c r="AO325">
        <v>-1.950675097696538E-2</v>
      </c>
      <c r="AQ325">
        <v>106.44</v>
      </c>
      <c r="AR325">
        <v>-1.324216940186175E-3</v>
      </c>
      <c r="AS325">
        <v>-3.5594995593422598E-3</v>
      </c>
      <c r="AT325">
        <v>-1.099002155121616E-3</v>
      </c>
      <c r="AU325">
        <v>-1.9099390567096319E-2</v>
      </c>
    </row>
    <row r="326" spans="19:47" x14ac:dyDescent="0.2">
      <c r="S326">
        <v>106.77</v>
      </c>
      <c r="T326">
        <v>-8.0351531317065877E-4</v>
      </c>
      <c r="U326">
        <v>-1.2395112523874571E-3</v>
      </c>
      <c r="V326">
        <v>-1.2224148642198259E-3</v>
      </c>
      <c r="W326">
        <v>-7.2005936276494653E-3</v>
      </c>
      <c r="Y326">
        <v>106.77</v>
      </c>
      <c r="Z326">
        <v>-8.0157907192523971E-4</v>
      </c>
      <c r="AA326">
        <v>-1.2365634755712241E-3</v>
      </c>
      <c r="AB326">
        <v>-1.189752173715135E-3</v>
      </c>
      <c r="AC326">
        <v>-7.1913567702021697E-3</v>
      </c>
      <c r="AK326">
        <v>106.77</v>
      </c>
      <c r="AL326">
        <v>-1.2649606080634031E-3</v>
      </c>
      <c r="AM326">
        <v>-3.6796199115145898E-3</v>
      </c>
      <c r="AN326">
        <v>-1.067516167626105E-3</v>
      </c>
      <c r="AO326">
        <v>-1.9570461304741299E-2</v>
      </c>
      <c r="AQ326">
        <v>106.77</v>
      </c>
      <c r="AR326">
        <v>-1.301134184068693E-3</v>
      </c>
      <c r="AS326">
        <v>-3.5686138519295291E-3</v>
      </c>
      <c r="AT326">
        <v>-9.3282530535693329E-4</v>
      </c>
      <c r="AU326">
        <v>-1.9163720016963939E-2</v>
      </c>
    </row>
    <row r="327" spans="19:47" x14ac:dyDescent="0.2">
      <c r="S327">
        <v>107.1</v>
      </c>
      <c r="T327">
        <v>-8.1170856518820609E-4</v>
      </c>
      <c r="U327">
        <v>-1.236697198183993E-3</v>
      </c>
      <c r="V327">
        <v>-1.272065863257485E-3</v>
      </c>
      <c r="W327">
        <v>-7.1840043722989182E-3</v>
      </c>
      <c r="Y327">
        <v>107.1</v>
      </c>
      <c r="Z327">
        <v>-8.0960511646265411E-4</v>
      </c>
      <c r="AA327">
        <v>-1.233898162168923E-3</v>
      </c>
      <c r="AB327">
        <v>-1.238857011039055E-3</v>
      </c>
      <c r="AC327">
        <v>-7.1755804663943172E-3</v>
      </c>
      <c r="AK327">
        <v>107.1</v>
      </c>
      <c r="AL327">
        <v>-1.287559039214797E-3</v>
      </c>
      <c r="AM327">
        <v>-3.6730110758892709E-3</v>
      </c>
      <c r="AN327">
        <v>-1.210683567530114E-3</v>
      </c>
      <c r="AO327">
        <v>-1.9530292705597769E-2</v>
      </c>
      <c r="AQ327">
        <v>107.1</v>
      </c>
      <c r="AR327">
        <v>-1.324025245910901E-3</v>
      </c>
      <c r="AS327">
        <v>-3.5620574377321751E-3</v>
      </c>
      <c r="AT327">
        <v>-1.0784216940394949E-3</v>
      </c>
      <c r="AU327">
        <v>-1.912330195181574E-2</v>
      </c>
    </row>
    <row r="328" spans="19:47" x14ac:dyDescent="0.2">
      <c r="S328">
        <v>107.43</v>
      </c>
      <c r="T328">
        <v>-8.049985907848682E-4</v>
      </c>
      <c r="U328">
        <v>-1.239447445203441E-3</v>
      </c>
      <c r="V328">
        <v>-1.226796049327878E-3</v>
      </c>
      <c r="W328">
        <v>-7.2018890712380627E-3</v>
      </c>
      <c r="Y328">
        <v>107.43</v>
      </c>
      <c r="Z328">
        <v>-8.0308298271464284E-4</v>
      </c>
      <c r="AA328">
        <v>-1.236744794141275E-3</v>
      </c>
      <c r="AB328">
        <v>-1.1939836321713539E-3</v>
      </c>
      <c r="AC328">
        <v>-7.194109152741106E-3</v>
      </c>
      <c r="AK328">
        <v>107.43</v>
      </c>
      <c r="AL328">
        <v>-1.271402267837973E-3</v>
      </c>
      <c r="AM328">
        <v>-3.6788442534537438E-3</v>
      </c>
      <c r="AN328">
        <v>-1.098198314264308E-3</v>
      </c>
      <c r="AO328">
        <v>-1.9571886000418731E-2</v>
      </c>
      <c r="AQ328">
        <v>107.43</v>
      </c>
      <c r="AR328">
        <v>-1.308202098593858E-3</v>
      </c>
      <c r="AS328">
        <v>-3.56790528851285E-3</v>
      </c>
      <c r="AT328">
        <v>-9.6635084981098053E-4</v>
      </c>
      <c r="AU328">
        <v>-1.9165451653770229E-2</v>
      </c>
    </row>
    <row r="329" spans="19:47" x14ac:dyDescent="0.2">
      <c r="S329">
        <v>107.76</v>
      </c>
      <c r="T329">
        <v>-8.1217332659587753E-4</v>
      </c>
      <c r="U329">
        <v>-1.2376254437868159E-3</v>
      </c>
      <c r="V329">
        <v>-1.266490695247422E-3</v>
      </c>
      <c r="W329">
        <v>-7.1922073860809614E-3</v>
      </c>
      <c r="Y329">
        <v>107.76</v>
      </c>
      <c r="Z329">
        <v>-8.1010988639537598E-4</v>
      </c>
      <c r="AA329">
        <v>-1.2350693155974519E-3</v>
      </c>
      <c r="AB329">
        <v>-1.233255540687756E-3</v>
      </c>
      <c r="AC329">
        <v>-7.1852515016180597E-3</v>
      </c>
      <c r="AK329">
        <v>107.76</v>
      </c>
      <c r="AL329">
        <v>-1.2882425091078221E-3</v>
      </c>
      <c r="AM329">
        <v>-3.67460217451654E-3</v>
      </c>
      <c r="AN329">
        <v>-1.2010014836424431E-3</v>
      </c>
      <c r="AO329">
        <v>-1.954934689870106E-2</v>
      </c>
      <c r="AQ329">
        <v>107.76</v>
      </c>
      <c r="AR329">
        <v>-1.3250135841512581E-3</v>
      </c>
      <c r="AS329">
        <v>-3.563765379762759E-3</v>
      </c>
      <c r="AT329">
        <v>-1.070575991225001E-3</v>
      </c>
      <c r="AU329">
        <v>-1.9142600502468701E-2</v>
      </c>
    </row>
    <row r="330" spans="19:47" x14ac:dyDescent="0.2">
      <c r="S330">
        <v>108.09</v>
      </c>
      <c r="T330">
        <v>-8.0697293250815098E-4</v>
      </c>
      <c r="U330">
        <v>-1.239161484515628E-3</v>
      </c>
      <c r="V330">
        <v>-1.2344629436314379E-3</v>
      </c>
      <c r="W330">
        <v>-7.202498778970761E-3</v>
      </c>
      <c r="Y330">
        <v>108.09</v>
      </c>
      <c r="Z330">
        <v>-8.0509335724236253E-4</v>
      </c>
      <c r="AA330">
        <v>-1.236708019485824E-3</v>
      </c>
      <c r="AB330">
        <v>-1.201726636201283E-3</v>
      </c>
      <c r="AC330">
        <v>-7.1961920358119894E-3</v>
      </c>
      <c r="AK330">
        <v>108.09</v>
      </c>
      <c r="AL330">
        <v>-1.2753083176527151E-3</v>
      </c>
      <c r="AM330">
        <v>-3.6767728574172648E-3</v>
      </c>
      <c r="AN330">
        <v>-1.1299940371718811E-3</v>
      </c>
      <c r="AO330">
        <v>-1.956676414211779E-2</v>
      </c>
      <c r="AQ330">
        <v>108.09</v>
      </c>
      <c r="AR330">
        <v>-1.3120057575056259E-3</v>
      </c>
      <c r="AS330">
        <v>-3.566139650989768E-3</v>
      </c>
      <c r="AT330">
        <v>-9.9934985543898773E-4</v>
      </c>
      <c r="AU330">
        <v>-1.916110046680013E-2</v>
      </c>
    </row>
    <row r="331" spans="19:47" x14ac:dyDescent="0.2">
      <c r="S331">
        <v>108.42</v>
      </c>
      <c r="T331">
        <v>-8.0973806256220678E-4</v>
      </c>
      <c r="U331">
        <v>-1.237287789083136E-3</v>
      </c>
      <c r="V331">
        <v>-1.250346104590133E-3</v>
      </c>
      <c r="W331">
        <v>-7.1955887429421966E-3</v>
      </c>
      <c r="Y331">
        <v>108.42</v>
      </c>
      <c r="Z331">
        <v>-8.0773307289989807E-4</v>
      </c>
      <c r="AA331">
        <v>-1.234986257460506E-3</v>
      </c>
      <c r="AB331">
        <v>-1.217292184869135E-3</v>
      </c>
      <c r="AC331">
        <v>-7.1901295080810668E-3</v>
      </c>
      <c r="AK331">
        <v>108.42</v>
      </c>
      <c r="AL331">
        <v>-1.2830823146866171E-3</v>
      </c>
      <c r="AM331">
        <v>-3.67344589754573E-3</v>
      </c>
      <c r="AN331">
        <v>-1.1891500652466561E-3</v>
      </c>
      <c r="AO331">
        <v>-1.9556182689071111E-2</v>
      </c>
      <c r="AQ331">
        <v>108.42</v>
      </c>
      <c r="AR331">
        <v>-1.319483206629256E-3</v>
      </c>
      <c r="AS331">
        <v>-3.563049215448148E-3</v>
      </c>
      <c r="AT331">
        <v>-1.058821056901367E-3</v>
      </c>
      <c r="AU331">
        <v>-1.915070834421035E-2</v>
      </c>
    </row>
    <row r="332" spans="19:47" x14ac:dyDescent="0.2">
      <c r="S332">
        <v>108.75</v>
      </c>
      <c r="T332">
        <v>-8.0419941697378299E-4</v>
      </c>
      <c r="U332">
        <v>-1.2364119563638969E-3</v>
      </c>
      <c r="V332">
        <v>-1.227727235685754E-3</v>
      </c>
      <c r="W332">
        <v>-7.1920071619586256E-3</v>
      </c>
      <c r="Y332">
        <v>108.75</v>
      </c>
      <c r="Z332">
        <v>-8.0238299978105951E-4</v>
      </c>
      <c r="AA332">
        <v>-1.2342154910494961E-3</v>
      </c>
      <c r="AB332">
        <v>-1.1953278683031171E-3</v>
      </c>
      <c r="AC332">
        <v>-7.1871866903032416E-3</v>
      </c>
      <c r="AK332">
        <v>108.75</v>
      </c>
      <c r="AL332">
        <v>-1.26888049004202E-3</v>
      </c>
      <c r="AM332">
        <v>-3.673135206919689E-3</v>
      </c>
      <c r="AN332">
        <v>-1.1173950936778239E-3</v>
      </c>
      <c r="AO332">
        <v>-1.9549840696048992E-2</v>
      </c>
      <c r="AQ332">
        <v>108.75</v>
      </c>
      <c r="AR332">
        <v>-1.3050337424499519E-3</v>
      </c>
      <c r="AS332">
        <v>-3.5629822672865788E-3</v>
      </c>
      <c r="AT332">
        <v>-9.8611744125493592E-4</v>
      </c>
      <c r="AU332">
        <v>-1.9145749724515548E-2</v>
      </c>
    </row>
    <row r="333" spans="19:47" x14ac:dyDescent="0.2">
      <c r="S333">
        <v>109.08</v>
      </c>
      <c r="T333">
        <v>-8.0461615687204234E-4</v>
      </c>
      <c r="U333">
        <v>-1.2360266731851911E-3</v>
      </c>
      <c r="V333">
        <v>-1.2293676472426461E-3</v>
      </c>
      <c r="W333">
        <v>-7.1931824303195814E-3</v>
      </c>
      <c r="Y333">
        <v>109.08</v>
      </c>
      <c r="Z333">
        <v>-8.0271288328501481E-4</v>
      </c>
      <c r="AA333">
        <v>-1.233980019691025E-3</v>
      </c>
      <c r="AB333">
        <v>-1.196778161034174E-3</v>
      </c>
      <c r="AC333">
        <v>-7.1891964385004782E-3</v>
      </c>
      <c r="AK333">
        <v>109.08</v>
      </c>
      <c r="AL333">
        <v>-1.27276408611941E-3</v>
      </c>
      <c r="AM333">
        <v>-3.6736185733724121E-3</v>
      </c>
      <c r="AN333">
        <v>-1.1435803311837551E-3</v>
      </c>
      <c r="AO333">
        <v>-1.955876087897563E-2</v>
      </c>
      <c r="AQ333">
        <v>109.08</v>
      </c>
      <c r="AR333">
        <v>-1.308779384694627E-3</v>
      </c>
      <c r="AS333">
        <v>-3.563570586015803E-3</v>
      </c>
      <c r="AT333">
        <v>-1.0125038552080119E-3</v>
      </c>
      <c r="AU333">
        <v>-1.9154500738132289E-2</v>
      </c>
    </row>
    <row r="334" spans="19:47" x14ac:dyDescent="0.2">
      <c r="S334">
        <v>109.41</v>
      </c>
      <c r="T334">
        <v>-8.0352583688328395E-4</v>
      </c>
      <c r="U334">
        <v>-1.23475449432122E-3</v>
      </c>
      <c r="V334">
        <v>-1.2323871581433859E-3</v>
      </c>
      <c r="W334">
        <v>-7.1828787842882552E-3</v>
      </c>
      <c r="Y334">
        <v>109.41</v>
      </c>
      <c r="Z334">
        <v>-8.0178291962117263E-4</v>
      </c>
      <c r="AA334">
        <v>-1.232805792852247E-3</v>
      </c>
      <c r="AB334">
        <v>-1.20038560197559E-3</v>
      </c>
      <c r="AC334">
        <v>-7.1795101507447483E-3</v>
      </c>
      <c r="AK334">
        <v>109.41</v>
      </c>
      <c r="AL334">
        <v>-1.267775320281197E-3</v>
      </c>
      <c r="AM334">
        <v>-3.6733161340232919E-3</v>
      </c>
      <c r="AN334">
        <v>-1.122383215690492E-3</v>
      </c>
      <c r="AO334">
        <v>-1.954150526146432E-2</v>
      </c>
      <c r="AQ334">
        <v>109.41</v>
      </c>
      <c r="AR334">
        <v>-1.3038528118822011E-3</v>
      </c>
      <c r="AS334">
        <v>-3.5633136022709851E-3</v>
      </c>
      <c r="AT334">
        <v>-9.9092101112993819E-4</v>
      </c>
      <c r="AU334">
        <v>-1.91380250511573E-2</v>
      </c>
    </row>
    <row r="335" spans="19:47" x14ac:dyDescent="0.2">
      <c r="S335">
        <v>109.74</v>
      </c>
      <c r="T335">
        <v>-8.0575006705912186E-4</v>
      </c>
      <c r="U335">
        <v>-1.2361707685774009E-3</v>
      </c>
      <c r="V335">
        <v>-1.238008304582756E-3</v>
      </c>
      <c r="W335">
        <v>-7.1941019785166614E-3</v>
      </c>
      <c r="Y335">
        <v>109.74</v>
      </c>
      <c r="Z335">
        <v>-8.0394182797868742E-4</v>
      </c>
      <c r="AA335">
        <v>-1.2343644940087111E-3</v>
      </c>
      <c r="AB335">
        <v>-1.205803507039375E-3</v>
      </c>
      <c r="AC335">
        <v>-7.1915289427279009E-3</v>
      </c>
      <c r="AK335">
        <v>109.74</v>
      </c>
      <c r="AL335">
        <v>-1.2753980237472E-3</v>
      </c>
      <c r="AM335">
        <v>-3.6771006306959039E-3</v>
      </c>
      <c r="AN335">
        <v>-1.1529961597348301E-3</v>
      </c>
      <c r="AO335">
        <v>-1.957053847233204E-2</v>
      </c>
      <c r="AQ335">
        <v>109.74</v>
      </c>
      <c r="AR335">
        <v>-1.3118196404682909E-3</v>
      </c>
      <c r="AS335">
        <v>-3.5670409989527608E-3</v>
      </c>
      <c r="AT335">
        <v>-1.02248534337206E-3</v>
      </c>
      <c r="AU335">
        <v>-1.916645532203173E-2</v>
      </c>
    </row>
    <row r="336" spans="19:47" x14ac:dyDescent="0.2">
      <c r="S336">
        <v>110.07</v>
      </c>
      <c r="T336">
        <v>-8.0701096145742717E-4</v>
      </c>
      <c r="U336">
        <v>-1.2350129238783061E-3</v>
      </c>
      <c r="V336">
        <v>-1.251422391008606E-3</v>
      </c>
      <c r="W336">
        <v>-7.1825110893379909E-3</v>
      </c>
      <c r="Y336">
        <v>110.07</v>
      </c>
      <c r="Z336">
        <v>-8.0532064343441967E-4</v>
      </c>
      <c r="AA336">
        <v>-1.233301562851299E-3</v>
      </c>
      <c r="AB336">
        <v>-1.219611487796899E-3</v>
      </c>
      <c r="AC336">
        <v>-7.1805539571675866E-3</v>
      </c>
      <c r="AK336">
        <v>110.07</v>
      </c>
      <c r="AL336">
        <v>-1.2769830623694E-3</v>
      </c>
      <c r="AM336">
        <v>-3.6753209180427119E-3</v>
      </c>
      <c r="AN336">
        <v>-1.1654914774111591E-3</v>
      </c>
      <c r="AO336">
        <v>-1.9543327966227372E-2</v>
      </c>
      <c r="AQ336">
        <v>110.07</v>
      </c>
      <c r="AR336">
        <v>-1.3139844907321739E-3</v>
      </c>
      <c r="AS336">
        <v>-3.5653044168535309E-3</v>
      </c>
      <c r="AT336">
        <v>-1.036428151373235E-3</v>
      </c>
      <c r="AU336">
        <v>-1.9140243083022861E-2</v>
      </c>
    </row>
    <row r="337" spans="19:47" x14ac:dyDescent="0.2">
      <c r="S337">
        <v>110.4</v>
      </c>
      <c r="T337">
        <v>-8.0723031461049904E-4</v>
      </c>
      <c r="U337">
        <v>-1.236781888012144E-3</v>
      </c>
      <c r="V337">
        <v>-1.2447381668402779E-3</v>
      </c>
      <c r="W337">
        <v>-7.1982716538982429E-3</v>
      </c>
      <c r="Y337">
        <v>110.4</v>
      </c>
      <c r="Z337">
        <v>-8.0547449416988159E-4</v>
      </c>
      <c r="AA337">
        <v>-1.235210284364515E-3</v>
      </c>
      <c r="AB337">
        <v>-1.212606171143614E-3</v>
      </c>
      <c r="AC337">
        <v>-7.1971187950307866E-3</v>
      </c>
      <c r="AK337">
        <v>110.4</v>
      </c>
      <c r="AL337">
        <v>-1.280484461701934E-3</v>
      </c>
      <c r="AM337">
        <v>-3.6793833415235009E-3</v>
      </c>
      <c r="AN337">
        <v>-1.1655715184199569E-3</v>
      </c>
      <c r="AO337">
        <v>-1.9581988397004691E-2</v>
      </c>
      <c r="AQ337">
        <v>110.4</v>
      </c>
      <c r="AR337">
        <v>-1.3180479638627569E-3</v>
      </c>
      <c r="AS337">
        <v>-3.569375768088127E-3</v>
      </c>
      <c r="AT337">
        <v>-1.039108954331177E-3</v>
      </c>
      <c r="AU337">
        <v>-1.9178412241075721E-2</v>
      </c>
    </row>
    <row r="338" spans="19:47" x14ac:dyDescent="0.2">
      <c r="S338">
        <v>110.73</v>
      </c>
      <c r="T338">
        <v>-8.0829733053041763E-4</v>
      </c>
      <c r="U338">
        <v>-1.235024588103983E-3</v>
      </c>
      <c r="V338">
        <v>-1.2566972880121881E-3</v>
      </c>
      <c r="W338">
        <v>-7.1824771602422861E-3</v>
      </c>
      <c r="Y338">
        <v>110.73</v>
      </c>
      <c r="Z338">
        <v>-8.0665486805876112E-4</v>
      </c>
      <c r="AA338">
        <v>-1.233546679686641E-3</v>
      </c>
      <c r="AB338">
        <v>-1.2249730090206511E-3</v>
      </c>
      <c r="AC338">
        <v>-7.1819273346596119E-3</v>
      </c>
      <c r="AK338">
        <v>110.73</v>
      </c>
      <c r="AL338">
        <v>-1.280933812626934E-3</v>
      </c>
      <c r="AM338">
        <v>-3.6745025327519841E-3</v>
      </c>
      <c r="AN338">
        <v>-1.1821209542528469E-3</v>
      </c>
      <c r="AO338">
        <v>-1.953928569510386E-2</v>
      </c>
      <c r="AQ338">
        <v>110.73</v>
      </c>
      <c r="AR338">
        <v>-1.3186815728341141E-3</v>
      </c>
      <c r="AS338">
        <v>-3.564671646054271E-3</v>
      </c>
      <c r="AT338">
        <v>-1.0562578645532011E-3</v>
      </c>
      <c r="AU338">
        <v>-1.9137005665606329E-2</v>
      </c>
    </row>
    <row r="339" spans="19:47" x14ac:dyDescent="0.2">
      <c r="S339">
        <v>111.06</v>
      </c>
      <c r="T339">
        <v>-8.0770566881165637E-4</v>
      </c>
      <c r="U339">
        <v>-1.237806971402652E-3</v>
      </c>
      <c r="V339">
        <v>-1.2415351644533179E-3</v>
      </c>
      <c r="W339">
        <v>-7.2036964345413273E-3</v>
      </c>
      <c r="Y339">
        <v>111.06</v>
      </c>
      <c r="Z339">
        <v>-8.0601341521636136E-4</v>
      </c>
      <c r="AA339">
        <v>-1.2364682807409621E-3</v>
      </c>
      <c r="AB339">
        <v>-1.2095343672522971E-3</v>
      </c>
      <c r="AC339">
        <v>-7.2039666237593194E-3</v>
      </c>
      <c r="AK339">
        <v>111.06</v>
      </c>
      <c r="AL339">
        <v>-1.278394992300706E-3</v>
      </c>
      <c r="AM339">
        <v>-3.6786943665785251E-3</v>
      </c>
      <c r="AN339">
        <v>-1.1518816770816551E-3</v>
      </c>
      <c r="AO339">
        <v>-1.958360575472658E-2</v>
      </c>
      <c r="AQ339">
        <v>111.06</v>
      </c>
      <c r="AR339">
        <v>-1.316061973256549E-3</v>
      </c>
      <c r="AS339">
        <v>-3.5689787430939111E-3</v>
      </c>
      <c r="AT339">
        <v>-1.0264884214532821E-3</v>
      </c>
      <c r="AU339">
        <v>-1.9181042643100561E-2</v>
      </c>
    </row>
    <row r="340" spans="19:47" x14ac:dyDescent="0.2">
      <c r="S340">
        <v>111.39</v>
      </c>
      <c r="T340">
        <v>-8.1070128752103437E-4</v>
      </c>
      <c r="U340">
        <v>-1.235864058652033E-3</v>
      </c>
      <c r="V340">
        <v>-1.264972464833993E-3</v>
      </c>
      <c r="W340">
        <v>-7.1854719884503274E-3</v>
      </c>
      <c r="Y340">
        <v>111.39</v>
      </c>
      <c r="Z340">
        <v>-8.0910857392529672E-4</v>
      </c>
      <c r="AA340">
        <v>-1.2346205869823261E-3</v>
      </c>
      <c r="AB340">
        <v>-1.2333501117277881E-3</v>
      </c>
      <c r="AC340">
        <v>-7.1863440041725884E-3</v>
      </c>
      <c r="AK340">
        <v>111.39</v>
      </c>
      <c r="AL340">
        <v>-1.278872924049974E-3</v>
      </c>
      <c r="AM340">
        <v>-3.6723096911682302E-3</v>
      </c>
      <c r="AN340">
        <v>-1.1814128724463989E-3</v>
      </c>
      <c r="AO340">
        <v>-1.9530934242315279E-2</v>
      </c>
      <c r="AQ340">
        <v>111.39</v>
      </c>
      <c r="AR340">
        <v>-1.316233604983035E-3</v>
      </c>
      <c r="AS340">
        <v>-3.562792416605759E-3</v>
      </c>
      <c r="AT340">
        <v>-1.055126085909523E-3</v>
      </c>
      <c r="AU340">
        <v>-1.912956274907858E-2</v>
      </c>
    </row>
    <row r="341" spans="19:47" x14ac:dyDescent="0.2">
      <c r="S341">
        <v>111.72</v>
      </c>
      <c r="T341">
        <v>-8.0838171636676197E-4</v>
      </c>
      <c r="U341">
        <v>-1.2384994011520271E-3</v>
      </c>
      <c r="V341">
        <v>-1.2414783735384971E-3</v>
      </c>
      <c r="W341">
        <v>-7.2079035252596308E-3</v>
      </c>
      <c r="Y341">
        <v>111.72</v>
      </c>
      <c r="Z341">
        <v>-8.0674169562684154E-4</v>
      </c>
      <c r="AA341">
        <v>-1.237396495859037E-3</v>
      </c>
      <c r="AB341">
        <v>-1.20960114707815E-3</v>
      </c>
      <c r="AC341">
        <v>-7.2095942681795564E-3</v>
      </c>
      <c r="AK341">
        <v>111.72</v>
      </c>
      <c r="AL341">
        <v>-1.2729851852275461E-3</v>
      </c>
      <c r="AM341">
        <v>-3.6780366315092871E-3</v>
      </c>
      <c r="AN341">
        <v>-1.1287189202231699E-3</v>
      </c>
      <c r="AO341">
        <v>-1.958456943908168E-2</v>
      </c>
      <c r="AQ341">
        <v>111.72</v>
      </c>
      <c r="AR341">
        <v>-1.3101315552040849E-3</v>
      </c>
      <c r="AS341">
        <v>-3.568623197326207E-3</v>
      </c>
      <c r="AT341">
        <v>-1.001802207430226E-3</v>
      </c>
      <c r="AU341">
        <v>-1.9182976007409671E-2</v>
      </c>
    </row>
    <row r="342" spans="19:47" x14ac:dyDescent="0.2">
      <c r="S342">
        <v>112.05</v>
      </c>
      <c r="T342">
        <v>-8.1092113544765356E-4</v>
      </c>
      <c r="U342">
        <v>-1.2351872565387781E-3</v>
      </c>
      <c r="V342">
        <v>-1.266909799162176E-3</v>
      </c>
      <c r="W342">
        <v>-7.1824599419810708E-3</v>
      </c>
      <c r="Y342">
        <v>112.05</v>
      </c>
      <c r="Z342">
        <v>-8.093716854678675E-4</v>
      </c>
      <c r="AA342">
        <v>-1.2341828886886319E-3</v>
      </c>
      <c r="AB342">
        <v>-1.235389796760756E-3</v>
      </c>
      <c r="AC342">
        <v>-7.1847629707148947E-3</v>
      </c>
      <c r="AK342">
        <v>112.05</v>
      </c>
      <c r="AL342">
        <v>-1.2787195812081079E-3</v>
      </c>
      <c r="AM342">
        <v>-3.671292280698053E-3</v>
      </c>
      <c r="AN342">
        <v>-1.185081077895061E-3</v>
      </c>
      <c r="AO342">
        <v>-1.9523534671187968E-2</v>
      </c>
      <c r="AQ342">
        <v>112.05</v>
      </c>
      <c r="AR342">
        <v>-1.3158897808634371E-3</v>
      </c>
      <c r="AS342">
        <v>-3.5620049668940151E-3</v>
      </c>
      <c r="AT342">
        <v>-1.0581031338632099E-3</v>
      </c>
      <c r="AU342">
        <v>-1.912301978544214E-2</v>
      </c>
    </row>
    <row r="343" spans="19:47" x14ac:dyDescent="0.2">
      <c r="S343">
        <v>112.38</v>
      </c>
      <c r="T343">
        <v>-8.066065173680029E-4</v>
      </c>
      <c r="U343">
        <v>-1.2377807817661071E-3</v>
      </c>
      <c r="V343">
        <v>-1.234238216215165E-3</v>
      </c>
      <c r="W343">
        <v>-7.2070239161275626E-3</v>
      </c>
      <c r="Y343">
        <v>112.38</v>
      </c>
      <c r="Z343">
        <v>-8.0501496583613487E-4</v>
      </c>
      <c r="AA343">
        <v>-1.2369167041580719E-3</v>
      </c>
      <c r="AB343">
        <v>-1.202518119509976E-3</v>
      </c>
      <c r="AC343">
        <v>-7.2101393708303924E-3</v>
      </c>
      <c r="AK343">
        <v>112.38</v>
      </c>
      <c r="AL343">
        <v>-1.272838077936121E-3</v>
      </c>
      <c r="AM343">
        <v>-3.6793501353360892E-3</v>
      </c>
      <c r="AN343">
        <v>-1.1223982813571569E-3</v>
      </c>
      <c r="AO343">
        <v>-1.959011824990901E-2</v>
      </c>
      <c r="AQ343">
        <v>112.38</v>
      </c>
      <c r="AR343">
        <v>-1.310195317902093E-3</v>
      </c>
      <c r="AS343">
        <v>-3.5700555786895528E-3</v>
      </c>
      <c r="AT343">
        <v>-9.9636745388306889E-4</v>
      </c>
      <c r="AU343">
        <v>-1.9188967451143471E-2</v>
      </c>
    </row>
    <row r="344" spans="19:47" x14ac:dyDescent="0.2">
      <c r="S344">
        <v>112.71</v>
      </c>
      <c r="T344">
        <v>-8.1007798305226424E-4</v>
      </c>
      <c r="U344">
        <v>-1.2337987342825689E-3</v>
      </c>
      <c r="V344">
        <v>-1.2679869145979131E-3</v>
      </c>
      <c r="W344">
        <v>-7.1773345685880044E-3</v>
      </c>
      <c r="Y344">
        <v>112.71</v>
      </c>
      <c r="Z344">
        <v>-8.0857632801428281E-4</v>
      </c>
      <c r="AA344">
        <v>-1.2330330425899491E-3</v>
      </c>
      <c r="AB344">
        <v>-1.236663870988599E-3</v>
      </c>
      <c r="AC344">
        <v>-7.1810586481043381E-3</v>
      </c>
      <c r="AK344">
        <v>112.71</v>
      </c>
      <c r="AL344">
        <v>-1.280856396064073E-3</v>
      </c>
      <c r="AM344">
        <v>-3.6712090025073979E-3</v>
      </c>
      <c r="AN344">
        <v>-1.199311866505042E-3</v>
      </c>
      <c r="AO344">
        <v>-1.9518802675796879E-2</v>
      </c>
      <c r="AQ344">
        <v>112.71</v>
      </c>
      <c r="AR344">
        <v>-1.3183838025035721E-3</v>
      </c>
      <c r="AS344">
        <v>-3.5620296756400621E-3</v>
      </c>
      <c r="AT344">
        <v>-1.0740110376054059E-3</v>
      </c>
      <c r="AU344">
        <v>-1.9118705549332319E-2</v>
      </c>
    </row>
    <row r="345" spans="19:47" x14ac:dyDescent="0.2">
      <c r="S345">
        <v>113.04</v>
      </c>
      <c r="T345">
        <v>-8.0578674129739691E-4</v>
      </c>
      <c r="U345">
        <v>-1.237253682161917E-3</v>
      </c>
      <c r="V345">
        <v>-1.232071243947501E-3</v>
      </c>
      <c r="W345">
        <v>-7.2063378417143824E-3</v>
      </c>
      <c r="Y345">
        <v>113.04</v>
      </c>
      <c r="Z345">
        <v>-8.0425232198123766E-4</v>
      </c>
      <c r="AA345">
        <v>-1.2366257691780751E-3</v>
      </c>
      <c r="AB345">
        <v>-1.2005944594411691E-3</v>
      </c>
      <c r="AC345">
        <v>-7.210860435998165E-3</v>
      </c>
      <c r="AK345">
        <v>113.04</v>
      </c>
      <c r="AL345">
        <v>-1.270628125226122E-3</v>
      </c>
      <c r="AM345">
        <v>-3.679954007449538E-3</v>
      </c>
      <c r="AN345">
        <v>-1.109320222880059E-3</v>
      </c>
      <c r="AO345">
        <v>-1.959153361157932E-2</v>
      </c>
      <c r="AQ345">
        <v>113.04</v>
      </c>
      <c r="AR345">
        <v>-1.3083647734920311E-3</v>
      </c>
      <c r="AS345">
        <v>-3.5707763484315539E-3</v>
      </c>
      <c r="AT345">
        <v>-9.8498819608514141E-4</v>
      </c>
      <c r="AU345">
        <v>-1.9190944243758969E-2</v>
      </c>
    </row>
    <row r="346" spans="19:47" x14ac:dyDescent="0.2">
      <c r="S346">
        <v>113.37</v>
      </c>
      <c r="T346">
        <v>-8.1064579775178285E-4</v>
      </c>
      <c r="U346">
        <v>-1.233403270493504E-3</v>
      </c>
      <c r="V346">
        <v>-1.270885622749907E-3</v>
      </c>
      <c r="W346">
        <v>-7.1749785472564479E-3</v>
      </c>
      <c r="Y346">
        <v>113.37</v>
      </c>
      <c r="Z346">
        <v>-8.0919369184549402E-4</v>
      </c>
      <c r="AA346">
        <v>-1.2328730982503241E-3</v>
      </c>
      <c r="AB346">
        <v>-1.2397823985543189E-3</v>
      </c>
      <c r="AC346">
        <v>-7.1801109619610386E-3</v>
      </c>
      <c r="AK346">
        <v>113.37</v>
      </c>
      <c r="AL346">
        <v>-1.2787096923808779E-3</v>
      </c>
      <c r="AM346">
        <v>-3.6702085219623239E-3</v>
      </c>
      <c r="AN346">
        <v>-1.18567645005034E-3</v>
      </c>
      <c r="AO346">
        <v>-1.9508987684776938E-2</v>
      </c>
      <c r="AQ346">
        <v>113.37</v>
      </c>
      <c r="AR346">
        <v>-1.31659771421148E-3</v>
      </c>
      <c r="AS346">
        <v>-3.5611772898848609E-3</v>
      </c>
      <c r="AT346">
        <v>-1.061733581263515E-3</v>
      </c>
      <c r="AU346">
        <v>-1.9109557509282959E-2</v>
      </c>
    </row>
    <row r="347" spans="19:47" x14ac:dyDescent="0.2">
      <c r="S347">
        <v>113.7</v>
      </c>
      <c r="T347">
        <v>-8.0552244059442155E-4</v>
      </c>
      <c r="U347">
        <v>-1.23757227729144E-3</v>
      </c>
      <c r="V347">
        <v>-1.228789847241658E-3</v>
      </c>
      <c r="W347">
        <v>-7.2076660599613776E-3</v>
      </c>
      <c r="Y347">
        <v>113.7</v>
      </c>
      <c r="Z347">
        <v>-8.0404843997704918E-4</v>
      </c>
      <c r="AA347">
        <v>-1.2371778107610029E-3</v>
      </c>
      <c r="AB347">
        <v>-1.19753794960822E-3</v>
      </c>
      <c r="AC347">
        <v>-7.2135904427767811E-3</v>
      </c>
      <c r="AK347">
        <v>113.7</v>
      </c>
      <c r="AL347">
        <v>-1.269217892375336E-3</v>
      </c>
      <c r="AM347">
        <v>-3.679104881111795E-3</v>
      </c>
      <c r="AN347">
        <v>-1.093344871360896E-3</v>
      </c>
      <c r="AO347">
        <v>-1.958421725772308E-2</v>
      </c>
      <c r="AQ347">
        <v>113.7</v>
      </c>
      <c r="AR347">
        <v>-1.3073128239012111E-3</v>
      </c>
      <c r="AS347">
        <v>-3.5701156940390979E-3</v>
      </c>
      <c r="AT347">
        <v>-9.7038387526571148E-4</v>
      </c>
      <c r="AU347">
        <v>-1.9184390584867511E-2</v>
      </c>
    </row>
    <row r="348" spans="19:47" x14ac:dyDescent="0.2">
      <c r="S348">
        <v>114.03</v>
      </c>
      <c r="T348">
        <v>-8.106164844565195E-4</v>
      </c>
      <c r="U348">
        <v>-1.23346554152071E-3</v>
      </c>
      <c r="V348">
        <v>-1.2675390869104569E-3</v>
      </c>
      <c r="W348">
        <v>-7.173393547081415E-3</v>
      </c>
      <c r="Y348">
        <v>114.03</v>
      </c>
      <c r="Z348">
        <v>-8.0923731595329465E-4</v>
      </c>
      <c r="AA348">
        <v>-1.233164888990402E-3</v>
      </c>
      <c r="AB348">
        <v>-1.2367081749302519E-3</v>
      </c>
      <c r="AC348">
        <v>-7.179935910306739E-3</v>
      </c>
      <c r="AK348">
        <v>114.03</v>
      </c>
      <c r="AL348">
        <v>-1.279794904279017E-3</v>
      </c>
      <c r="AM348">
        <v>-3.6683712380344122E-3</v>
      </c>
      <c r="AN348">
        <v>-1.183010545110373E-3</v>
      </c>
      <c r="AO348">
        <v>-1.9495711730661169E-2</v>
      </c>
      <c r="AQ348">
        <v>114.03</v>
      </c>
      <c r="AR348">
        <v>-1.3179262216717141E-3</v>
      </c>
      <c r="AS348">
        <v>-3.5596027187525261E-3</v>
      </c>
      <c r="AT348">
        <v>-1.060515623449164E-3</v>
      </c>
      <c r="AU348">
        <v>-1.909710153612159E-2</v>
      </c>
    </row>
    <row r="349" spans="19:47" x14ac:dyDescent="0.2">
      <c r="S349">
        <v>114.36</v>
      </c>
      <c r="T349">
        <v>-8.0623762006216038E-4</v>
      </c>
      <c r="U349">
        <v>-1.237945555380578E-3</v>
      </c>
      <c r="V349">
        <v>-1.2248198547507941E-3</v>
      </c>
      <c r="W349">
        <v>-7.2073228184225896E-3</v>
      </c>
      <c r="Y349">
        <v>114.36</v>
      </c>
      <c r="Z349">
        <v>-8.0485213330780772E-4</v>
      </c>
      <c r="AA349">
        <v>-1.237781782498077E-3</v>
      </c>
      <c r="AB349">
        <v>-1.193971882775452E-3</v>
      </c>
      <c r="AC349">
        <v>-7.2146474707238187E-3</v>
      </c>
      <c r="AK349">
        <v>114.36</v>
      </c>
      <c r="AL349">
        <v>-1.269142065478739E-3</v>
      </c>
      <c r="AM349">
        <v>-3.6772422875594691E-3</v>
      </c>
      <c r="AN349">
        <v>-1.083330318504213E-3</v>
      </c>
      <c r="AO349">
        <v>-1.9571497295665659E-2</v>
      </c>
      <c r="AQ349">
        <v>114.36</v>
      </c>
      <c r="AR349">
        <v>-1.3073990434824571E-3</v>
      </c>
      <c r="AS349">
        <v>-3.568554484904641E-3</v>
      </c>
      <c r="AT349">
        <v>-9.6199398082888379E-4</v>
      </c>
      <c r="AU349">
        <v>-1.917241761065145E-2</v>
      </c>
    </row>
    <row r="350" spans="19:47" x14ac:dyDescent="0.2">
      <c r="S350">
        <v>114.69</v>
      </c>
      <c r="T350">
        <v>-8.1181039080224044E-4</v>
      </c>
      <c r="U350">
        <v>-1.233405646825974E-3</v>
      </c>
      <c r="V350">
        <v>-1.267147820742545E-3</v>
      </c>
      <c r="W350">
        <v>-7.1709874548418796E-3</v>
      </c>
      <c r="Y350">
        <v>114.69</v>
      </c>
      <c r="Z350">
        <v>-8.1052283068789904E-4</v>
      </c>
      <c r="AA350">
        <v>-1.2333400739982651E-3</v>
      </c>
      <c r="AB350">
        <v>-1.2368165692489619E-3</v>
      </c>
      <c r="AC350">
        <v>-7.1789739324391484E-3</v>
      </c>
      <c r="AK350">
        <v>114.69</v>
      </c>
      <c r="AL350">
        <v>-1.278523233177523E-3</v>
      </c>
      <c r="AM350">
        <v>-3.6657639396144989E-3</v>
      </c>
      <c r="AN350">
        <v>-1.1714515850352559E-3</v>
      </c>
      <c r="AO350">
        <v>-1.9479299380638301E-2</v>
      </c>
      <c r="AQ350">
        <v>114.69</v>
      </c>
      <c r="AR350">
        <v>-1.316596063891019E-3</v>
      </c>
      <c r="AS350">
        <v>-3.557362100317033E-3</v>
      </c>
      <c r="AT350">
        <v>-1.050379605104587E-3</v>
      </c>
      <c r="AU350">
        <v>-1.9081468578102952E-2</v>
      </c>
    </row>
    <row r="351" spans="19:47" x14ac:dyDescent="0.2">
      <c r="S351">
        <v>115.02</v>
      </c>
      <c r="T351">
        <v>-8.0541075124287444E-4</v>
      </c>
      <c r="U351">
        <v>-1.2374558705254321E-3</v>
      </c>
      <c r="V351">
        <v>-1.2182963531352359E-3</v>
      </c>
      <c r="W351">
        <v>-7.2035737150141369E-3</v>
      </c>
      <c r="Y351">
        <v>115.02</v>
      </c>
      <c r="Z351">
        <v>-8.0413449908877277E-4</v>
      </c>
      <c r="AA351">
        <v>-1.237530461884591E-3</v>
      </c>
      <c r="AB351">
        <v>-1.188066493000588E-3</v>
      </c>
      <c r="AC351">
        <v>-7.212335718774332E-3</v>
      </c>
      <c r="AK351">
        <v>115.02</v>
      </c>
      <c r="AL351">
        <v>-1.2653865390143441E-3</v>
      </c>
      <c r="AM351">
        <v>-3.6740075814881731E-3</v>
      </c>
      <c r="AN351">
        <v>-1.07294751460292E-3</v>
      </c>
      <c r="AO351">
        <v>-1.955149233900454E-2</v>
      </c>
      <c r="AQ351">
        <v>115.02</v>
      </c>
      <c r="AR351">
        <v>-1.3033918816642879E-3</v>
      </c>
      <c r="AS351">
        <v>-3.5657810708117758E-3</v>
      </c>
      <c r="AT351">
        <v>-9.5240811686545575E-4</v>
      </c>
      <c r="AU351">
        <v>-1.915365361765264E-2</v>
      </c>
    </row>
    <row r="352" spans="19:47" x14ac:dyDescent="0.2">
      <c r="S352">
        <v>115.35</v>
      </c>
      <c r="T352">
        <v>-8.0930178515852067E-4</v>
      </c>
      <c r="U352">
        <v>-1.2314254529201679E-3</v>
      </c>
      <c r="V352">
        <v>-1.2579704448923419E-3</v>
      </c>
      <c r="W352">
        <v>-7.1596055620635644E-3</v>
      </c>
      <c r="Y352">
        <v>115.35</v>
      </c>
      <c r="Z352">
        <v>-8.0810803476266983E-4</v>
      </c>
      <c r="AA352">
        <v>-1.231599083859961E-3</v>
      </c>
      <c r="AB352">
        <v>-1.2282317137273741E-3</v>
      </c>
      <c r="AC352">
        <v>-7.1690163530224362E-3</v>
      </c>
      <c r="AK352">
        <v>115.35</v>
      </c>
      <c r="AL352">
        <v>-1.2739951847825471E-3</v>
      </c>
      <c r="AM352">
        <v>-3.6626415445853979E-3</v>
      </c>
      <c r="AN352">
        <v>-1.1659488195044209E-3</v>
      </c>
      <c r="AO352">
        <v>-1.9457079350812499E-2</v>
      </c>
      <c r="AQ352">
        <v>115.35</v>
      </c>
      <c r="AR352">
        <v>-1.3117830101713099E-3</v>
      </c>
      <c r="AS352">
        <v>-3.554676884998032E-3</v>
      </c>
      <c r="AT352">
        <v>-1.0456975751461451E-3</v>
      </c>
      <c r="AU352">
        <v>-1.9060440207912002E-2</v>
      </c>
    </row>
    <row r="353" spans="19:47" x14ac:dyDescent="0.2">
      <c r="S353">
        <v>115.68</v>
      </c>
      <c r="T353">
        <v>-8.0221880874090286E-4</v>
      </c>
      <c r="U353">
        <v>-1.2349526861549929E-3</v>
      </c>
      <c r="V353">
        <v>-1.211263976370894E-3</v>
      </c>
      <c r="W353">
        <v>-7.1889906598322931E-3</v>
      </c>
      <c r="Y353">
        <v>115.68</v>
      </c>
      <c r="Z353">
        <v>-8.0106616987827282E-4</v>
      </c>
      <c r="AA353">
        <v>-1.2352666005808219E-3</v>
      </c>
      <c r="AB353">
        <v>-1.1818224410938159E-3</v>
      </c>
      <c r="AC353">
        <v>-7.1991674484951614E-3</v>
      </c>
      <c r="AK353">
        <v>115.68</v>
      </c>
      <c r="AL353">
        <v>-1.2591482234100651E-3</v>
      </c>
      <c r="AM353">
        <v>-3.6732075795846762E-3</v>
      </c>
      <c r="AN353">
        <v>-1.0519638303857241E-3</v>
      </c>
      <c r="AO353">
        <v>-1.9536557392796729E-2</v>
      </c>
      <c r="AQ353">
        <v>115.68</v>
      </c>
      <c r="AR353">
        <v>-1.296938982622964E-3</v>
      </c>
      <c r="AS353">
        <v>-3.5653043169413469E-3</v>
      </c>
      <c r="AT353">
        <v>-9.3166124380962881E-4</v>
      </c>
      <c r="AU353">
        <v>-1.9139592085271839E-2</v>
      </c>
    </row>
    <row r="354" spans="19:47" x14ac:dyDescent="0.2">
      <c r="S354">
        <v>116.01</v>
      </c>
      <c r="T354">
        <v>-8.075960823762671E-4</v>
      </c>
      <c r="U354">
        <v>-1.229532150894086E-3</v>
      </c>
      <c r="V354">
        <v>-1.2572683195160911E-3</v>
      </c>
      <c r="W354">
        <v>-7.1481940097067424E-3</v>
      </c>
      <c r="Y354">
        <v>116.01</v>
      </c>
      <c r="Z354">
        <v>-8.0649641975444873E-4</v>
      </c>
      <c r="AA354">
        <v>-1.2299410167476801E-3</v>
      </c>
      <c r="AB354">
        <v>-1.2281576419667711E-3</v>
      </c>
      <c r="AC354">
        <v>-7.159005906925241E-3</v>
      </c>
      <c r="AK354">
        <v>116.01</v>
      </c>
      <c r="AL354">
        <v>-1.272317746442337E-3</v>
      </c>
      <c r="AM354">
        <v>-3.6638109177953948E-3</v>
      </c>
      <c r="AN354">
        <v>-1.160981320639341E-3</v>
      </c>
      <c r="AO354">
        <v>-1.9449263271822829E-2</v>
      </c>
      <c r="AQ354">
        <v>116.01</v>
      </c>
      <c r="AR354">
        <v>-1.3102424613309249E-3</v>
      </c>
      <c r="AS354">
        <v>-3.5560146987834102E-3</v>
      </c>
      <c r="AT354">
        <v>-1.041218589600782E-3</v>
      </c>
      <c r="AU354">
        <v>-1.9053182915249829E-2</v>
      </c>
    </row>
    <row r="355" spans="19:47" x14ac:dyDescent="0.2">
      <c r="S355">
        <v>116.34</v>
      </c>
      <c r="T355">
        <v>-8.0143102874761097E-4</v>
      </c>
      <c r="U355">
        <v>-1.2344000286528981E-3</v>
      </c>
      <c r="V355">
        <v>-1.207387260467242E-3</v>
      </c>
      <c r="W355">
        <v>-7.1832451805794624E-3</v>
      </c>
      <c r="Y355">
        <v>116.34</v>
      </c>
      <c r="Z355">
        <v>-8.0037001611291386E-4</v>
      </c>
      <c r="AA355">
        <v>-1.234942497467785E-3</v>
      </c>
      <c r="AB355">
        <v>-1.178406524783559E-3</v>
      </c>
      <c r="AC355">
        <v>-7.1947881583262381E-3</v>
      </c>
      <c r="AK355">
        <v>116.34</v>
      </c>
      <c r="AL355">
        <v>-1.2612612828056011E-3</v>
      </c>
      <c r="AM355">
        <v>-3.6765144560116461E-3</v>
      </c>
      <c r="AN355">
        <v>-1.054728980296005E-3</v>
      </c>
      <c r="AO355">
        <v>-1.953800378628287E-2</v>
      </c>
      <c r="AQ355">
        <v>116.34</v>
      </c>
      <c r="AR355">
        <v>-1.2996758873071619E-3</v>
      </c>
      <c r="AS355">
        <v>-3.568603269460598E-3</v>
      </c>
      <c r="AT355">
        <v>-9.3608868406189162E-4</v>
      </c>
      <c r="AU355">
        <v>-1.9141096197232001E-2</v>
      </c>
    </row>
    <row r="356" spans="19:47" x14ac:dyDescent="0.2">
      <c r="S356">
        <v>116.67</v>
      </c>
      <c r="T356">
        <v>-8.0829113979243191E-4</v>
      </c>
      <c r="U356">
        <v>-1.2296723942687539E-3</v>
      </c>
      <c r="V356">
        <v>-1.2586115359439669E-3</v>
      </c>
      <c r="W356">
        <v>-7.1454571092739432E-3</v>
      </c>
      <c r="Y356">
        <v>116.67</v>
      </c>
      <c r="Z356">
        <v>-8.0724835424691435E-4</v>
      </c>
      <c r="AA356">
        <v>-1.2303097708112551E-3</v>
      </c>
      <c r="AB356">
        <v>-1.2297733421032511E-3</v>
      </c>
      <c r="AC356">
        <v>-7.1576419753759746E-3</v>
      </c>
      <c r="AK356">
        <v>116.67</v>
      </c>
      <c r="AL356">
        <v>-1.278522814753781E-3</v>
      </c>
      <c r="AM356">
        <v>-3.6670059552966002E-3</v>
      </c>
      <c r="AN356">
        <v>-1.18224329497505E-3</v>
      </c>
      <c r="AO356">
        <v>-1.9451974609308319E-2</v>
      </c>
      <c r="AQ356">
        <v>116.67</v>
      </c>
      <c r="AR356">
        <v>-1.317287707492685E-3</v>
      </c>
      <c r="AS356">
        <v>-3.5591233869183719E-3</v>
      </c>
      <c r="AT356">
        <v>-1.0649198594300539E-3</v>
      </c>
      <c r="AU356">
        <v>-1.9055673076608989E-2</v>
      </c>
    </row>
    <row r="357" spans="19:47" x14ac:dyDescent="0.2">
      <c r="S357">
        <v>117</v>
      </c>
      <c r="T357">
        <v>-8.0144452075516068E-4</v>
      </c>
      <c r="U357">
        <v>-1.235004564550668E-3</v>
      </c>
      <c r="V357">
        <v>-1.20575506683258E-3</v>
      </c>
      <c r="W357">
        <v>-7.1832259558191692E-3</v>
      </c>
      <c r="Y357">
        <v>117</v>
      </c>
      <c r="Z357">
        <v>-8.0045887520108141E-4</v>
      </c>
      <c r="AA357">
        <v>-1.2357748311813629E-3</v>
      </c>
      <c r="AB357">
        <v>-1.1770661741045949E-3</v>
      </c>
      <c r="AC357">
        <v>-7.1961500525722488E-3</v>
      </c>
      <c r="AK357">
        <v>117</v>
      </c>
      <c r="AL357">
        <v>-1.2657043666372239E-3</v>
      </c>
      <c r="AM357">
        <v>-3.6786119983471359E-3</v>
      </c>
      <c r="AN357">
        <v>-1.0610028324542109E-3</v>
      </c>
      <c r="AO357">
        <v>-1.9541012397879962E-2</v>
      </c>
      <c r="AQ357">
        <v>117</v>
      </c>
      <c r="AR357">
        <v>-1.3048461140155549E-3</v>
      </c>
      <c r="AS357">
        <v>-3.5706986797942159E-3</v>
      </c>
      <c r="AT357">
        <v>-9.4453884904453572E-4</v>
      </c>
      <c r="AU357">
        <v>-1.914416386932187E-2</v>
      </c>
    </row>
    <row r="358" spans="19:47" x14ac:dyDescent="0.2">
      <c r="S358">
        <v>117.33</v>
      </c>
      <c r="T358">
        <v>-8.0839932363707277E-4</v>
      </c>
      <c r="U358">
        <v>-1.2305339995077229E-3</v>
      </c>
      <c r="V358">
        <v>-1.257920004332117E-3</v>
      </c>
      <c r="W358">
        <v>-7.1460166007624856E-3</v>
      </c>
      <c r="Y358">
        <v>117.33</v>
      </c>
      <c r="Z358">
        <v>-8.0742258233032222E-4</v>
      </c>
      <c r="AA358">
        <v>-1.2313970394762751E-3</v>
      </c>
      <c r="AB358">
        <v>-1.229354889608068E-3</v>
      </c>
      <c r="AC358">
        <v>-7.1595724510467472E-3</v>
      </c>
      <c r="AK358">
        <v>117.33</v>
      </c>
      <c r="AL358">
        <v>-1.281585392514339E-3</v>
      </c>
      <c r="AM358">
        <v>-3.667477366827683E-3</v>
      </c>
      <c r="AN358">
        <v>-1.1853313184001439E-3</v>
      </c>
      <c r="AO358">
        <v>-1.9449794259049941E-2</v>
      </c>
      <c r="AQ358">
        <v>117.33</v>
      </c>
      <c r="AR358">
        <v>-1.3207165801287031E-3</v>
      </c>
      <c r="AS358">
        <v>-3.5597519976151419E-3</v>
      </c>
      <c r="AT358">
        <v>-1.0697521070341569E-3</v>
      </c>
      <c r="AU358">
        <v>-1.9053948125261039E-2</v>
      </c>
    </row>
    <row r="359" spans="19:47" x14ac:dyDescent="0.2">
      <c r="S359">
        <v>117.66</v>
      </c>
      <c r="T359">
        <v>-8.0258304844138247E-4</v>
      </c>
      <c r="U359">
        <v>-1.2373948204473799E-3</v>
      </c>
      <c r="V359">
        <v>-1.204313878921247E-3</v>
      </c>
      <c r="W359">
        <v>-7.1902219773084036E-3</v>
      </c>
      <c r="Y359">
        <v>117.66</v>
      </c>
      <c r="Z359">
        <v>-8.016973971886873E-4</v>
      </c>
      <c r="AA359">
        <v>-1.2383895063530089E-3</v>
      </c>
      <c r="AB359">
        <v>-1.1759883192393619E-3</v>
      </c>
      <c r="AC359">
        <v>-7.2045203287960744E-3</v>
      </c>
      <c r="AK359">
        <v>117.66</v>
      </c>
      <c r="AL359">
        <v>-1.2638508277900871E-3</v>
      </c>
      <c r="AM359">
        <v>-3.678795648102673E-3</v>
      </c>
      <c r="AN359">
        <v>-1.0451272390176829E-3</v>
      </c>
      <c r="AO359">
        <v>-1.954034818558717E-2</v>
      </c>
      <c r="AQ359">
        <v>117.66</v>
      </c>
      <c r="AR359">
        <v>-1.303027833459624E-3</v>
      </c>
      <c r="AS359">
        <v>-3.5711761780751129E-3</v>
      </c>
      <c r="AT359">
        <v>-9.3021206498574392E-4</v>
      </c>
      <c r="AU359">
        <v>-1.9144188271585889E-2</v>
      </c>
    </row>
    <row r="360" spans="19:47" x14ac:dyDescent="0.2">
      <c r="S360">
        <v>117.99</v>
      </c>
      <c r="T360">
        <v>-8.1128872773531696E-4</v>
      </c>
      <c r="U360">
        <v>-1.2326292251463209E-3</v>
      </c>
      <c r="V360">
        <v>-1.2629382893979389E-3</v>
      </c>
      <c r="W360">
        <v>-7.1519675150798889E-3</v>
      </c>
      <c r="Y360">
        <v>117.99</v>
      </c>
      <c r="Z360">
        <v>-8.1037507674259633E-4</v>
      </c>
      <c r="AA360">
        <v>-1.2337199573165701E-3</v>
      </c>
      <c r="AB360">
        <v>-1.234667907954837E-3</v>
      </c>
      <c r="AC360">
        <v>-7.1669142058769847E-3</v>
      </c>
      <c r="AK360">
        <v>117.99</v>
      </c>
      <c r="AL360">
        <v>-1.2780435001368291E-3</v>
      </c>
      <c r="AM360">
        <v>-3.666267758148046E-3</v>
      </c>
      <c r="AN360">
        <v>-1.168169686656203E-3</v>
      </c>
      <c r="AO360">
        <v>-1.944013041344159E-2</v>
      </c>
      <c r="AQ360">
        <v>117.99</v>
      </c>
      <c r="AR360">
        <v>-1.316904232443402E-3</v>
      </c>
      <c r="AS360">
        <v>-3.558938730392125E-3</v>
      </c>
      <c r="AT360">
        <v>-1.053827745567547E-3</v>
      </c>
      <c r="AU360">
        <v>-1.904519091505421E-2</v>
      </c>
    </row>
    <row r="361" spans="19:47" x14ac:dyDescent="0.2">
      <c r="S361">
        <v>118.32</v>
      </c>
      <c r="T361">
        <v>-8.0341121870170526E-4</v>
      </c>
      <c r="U361">
        <v>-1.238286151519279E-3</v>
      </c>
      <c r="V361">
        <v>-1.206343355947092E-3</v>
      </c>
      <c r="W361">
        <v>-7.1931197275275733E-3</v>
      </c>
      <c r="Y361">
        <v>118.32</v>
      </c>
      <c r="Z361">
        <v>-8.026043056338965E-4</v>
      </c>
      <c r="AA361">
        <v>-1.2395113842234881E-3</v>
      </c>
      <c r="AB361">
        <v>-1.178400387095845E-3</v>
      </c>
      <c r="AC361">
        <v>-7.2088318294880214E-3</v>
      </c>
      <c r="AK361">
        <v>118.32</v>
      </c>
      <c r="AL361">
        <v>-1.258962948080454E-3</v>
      </c>
      <c r="AM361">
        <v>-3.6785115749381259E-3</v>
      </c>
      <c r="AN361">
        <v>-1.0285462362884499E-3</v>
      </c>
      <c r="AO361">
        <v>-1.9535848670328999E-2</v>
      </c>
      <c r="AQ361">
        <v>118.32</v>
      </c>
      <c r="AR361">
        <v>-1.297902382374091E-3</v>
      </c>
      <c r="AS361">
        <v>-3.5712757214184311E-3</v>
      </c>
      <c r="AT361">
        <v>-9.1425776497236261E-4</v>
      </c>
      <c r="AU361">
        <v>-1.9140895979601009E-2</v>
      </c>
    </row>
    <row r="362" spans="19:47" x14ac:dyDescent="0.2">
      <c r="S362">
        <v>118.65</v>
      </c>
      <c r="T362">
        <v>-8.1073193760518693E-4</v>
      </c>
      <c r="U362">
        <v>-1.2326651414629739E-3</v>
      </c>
      <c r="V362">
        <v>-1.262247845762563E-3</v>
      </c>
      <c r="W362">
        <v>-7.1501320851668224E-3</v>
      </c>
      <c r="Y362">
        <v>118.65</v>
      </c>
      <c r="Z362">
        <v>-8.0990352020184769E-4</v>
      </c>
      <c r="AA362">
        <v>-1.2339859019186101E-3</v>
      </c>
      <c r="AB362">
        <v>-1.2344048758616841E-3</v>
      </c>
      <c r="AC362">
        <v>-7.1664802061809406E-3</v>
      </c>
      <c r="AK362">
        <v>118.65</v>
      </c>
      <c r="AL362">
        <v>-1.2795546907924239E-3</v>
      </c>
      <c r="AM362">
        <v>-3.6662258543535969E-3</v>
      </c>
      <c r="AN362">
        <v>-1.189235603486644E-3</v>
      </c>
      <c r="AO362">
        <v>-1.94339106103711E-2</v>
      </c>
      <c r="AQ362">
        <v>118.65</v>
      </c>
      <c r="AR362">
        <v>-1.3185149797211599E-3</v>
      </c>
      <c r="AS362">
        <v>-3.559152726357105E-3</v>
      </c>
      <c r="AT362">
        <v>-1.076284569211773E-3</v>
      </c>
      <c r="AU362">
        <v>-1.9039773235443039E-2</v>
      </c>
    </row>
    <row r="363" spans="19:47" x14ac:dyDescent="0.2">
      <c r="S363">
        <v>118.98</v>
      </c>
      <c r="T363">
        <v>-8.0184375865520561E-4</v>
      </c>
      <c r="U363">
        <v>-1.237880555392562E-3</v>
      </c>
      <c r="V363">
        <v>-1.2060527138223699E-3</v>
      </c>
      <c r="W363">
        <v>-7.1888509099454984E-3</v>
      </c>
      <c r="Y363">
        <v>118.98</v>
      </c>
      <c r="Z363">
        <v>-8.0111847446179827E-4</v>
      </c>
      <c r="AA363">
        <v>-1.2393320866721041E-3</v>
      </c>
      <c r="AB363">
        <v>-1.178558010511843E-3</v>
      </c>
      <c r="AC363">
        <v>-7.2059408940309908E-3</v>
      </c>
      <c r="AK363">
        <v>118.98</v>
      </c>
      <c r="AL363">
        <v>-1.259360356840703E-3</v>
      </c>
      <c r="AM363">
        <v>-3.680399029937114E-3</v>
      </c>
      <c r="AN363">
        <v>-1.032767868234046E-3</v>
      </c>
      <c r="AO363">
        <v>-1.9538427444131111E-2</v>
      </c>
      <c r="AQ363">
        <v>118.98</v>
      </c>
      <c r="AR363">
        <v>-1.2986143697477439E-3</v>
      </c>
      <c r="AS363">
        <v>-3.5733071787935901E-3</v>
      </c>
      <c r="AT363">
        <v>-9.2028901801743208E-4</v>
      </c>
      <c r="AU363">
        <v>-1.9143922696263908E-2</v>
      </c>
    </row>
    <row r="364" spans="19:47" x14ac:dyDescent="0.2">
      <c r="S364">
        <v>119.31</v>
      </c>
      <c r="T364">
        <v>-8.1076336084391762E-4</v>
      </c>
      <c r="U364">
        <v>-1.2318971460763401E-3</v>
      </c>
      <c r="V364">
        <v>-1.271538006237483E-3</v>
      </c>
      <c r="W364">
        <v>-7.1451773034792738E-3</v>
      </c>
      <c r="Y364">
        <v>119.31</v>
      </c>
      <c r="Z364">
        <v>-8.0999075739053507E-4</v>
      </c>
      <c r="AA364">
        <v>-1.233448058690704E-3</v>
      </c>
      <c r="AB364">
        <v>-1.24393652567501E-3</v>
      </c>
      <c r="AC364">
        <v>-7.1629264473270018E-3</v>
      </c>
      <c r="AK364">
        <v>119.31</v>
      </c>
      <c r="AL364">
        <v>-1.2840729711514091E-3</v>
      </c>
      <c r="AM364">
        <v>-3.666914482190533E-3</v>
      </c>
      <c r="AN364">
        <v>-1.2151480641565389E-3</v>
      </c>
      <c r="AO364">
        <v>-1.9431262967022411E-2</v>
      </c>
      <c r="AQ364">
        <v>119.31</v>
      </c>
      <c r="AR364">
        <v>-1.3234429770360521E-3</v>
      </c>
      <c r="AS364">
        <v>-3.559968789652976E-3</v>
      </c>
      <c r="AT364">
        <v>-1.103844135178418E-3</v>
      </c>
      <c r="AU364">
        <v>-1.9037619203287049E-2</v>
      </c>
    </row>
    <row r="365" spans="19:47" x14ac:dyDescent="0.2">
      <c r="S365">
        <v>119.64</v>
      </c>
      <c r="T365">
        <v>-8.0133087856490079E-4</v>
      </c>
      <c r="U365">
        <v>-1.2378744479852189E-3</v>
      </c>
      <c r="V365">
        <v>-1.204754142136227E-3</v>
      </c>
      <c r="W365">
        <v>-7.1876019564568799E-3</v>
      </c>
      <c r="Y365">
        <v>119.64</v>
      </c>
      <c r="Z365">
        <v>-8.0065286248204542E-4</v>
      </c>
      <c r="AA365">
        <v>-1.2395518605771429E-3</v>
      </c>
      <c r="AB365">
        <v>-1.177418800299835E-3</v>
      </c>
      <c r="AC365">
        <v>-7.2060689068518336E-3</v>
      </c>
      <c r="AK365">
        <v>119.64</v>
      </c>
      <c r="AL365">
        <v>-1.2598497929432149E-3</v>
      </c>
      <c r="AM365">
        <v>-3.681312749515699E-3</v>
      </c>
      <c r="AN365">
        <v>-1.028003046542218E-3</v>
      </c>
      <c r="AO365">
        <v>-1.953966803748337E-2</v>
      </c>
      <c r="AQ365">
        <v>119.64</v>
      </c>
      <c r="AR365">
        <v>-1.2994352571813199E-3</v>
      </c>
      <c r="AS365">
        <v>-3.574393092847507E-3</v>
      </c>
      <c r="AT365">
        <v>-9.1678019461193352E-4</v>
      </c>
      <c r="AU365">
        <v>-1.9145895089961219E-2</v>
      </c>
    </row>
    <row r="366" spans="19:47" x14ac:dyDescent="0.2">
      <c r="S366">
        <v>119.97</v>
      </c>
      <c r="T366">
        <v>-8.1141631902374744E-4</v>
      </c>
      <c r="U366">
        <v>-1.232320300537473E-3</v>
      </c>
      <c r="V366">
        <v>-1.2731063442760961E-3</v>
      </c>
      <c r="W366">
        <v>-7.1454409370948664E-3</v>
      </c>
      <c r="Y366">
        <v>119.97</v>
      </c>
      <c r="Z366">
        <v>-8.1068227300710527E-4</v>
      </c>
      <c r="AA366">
        <v>-1.2340983472005781E-3</v>
      </c>
      <c r="AB366">
        <v>-1.2456162820788769E-3</v>
      </c>
      <c r="AC366">
        <v>-7.1645761432562148E-3</v>
      </c>
      <c r="AK366">
        <v>119.97</v>
      </c>
      <c r="AL366">
        <v>-1.284999375087805E-3</v>
      </c>
      <c r="AM366">
        <v>-3.6667855389291922E-3</v>
      </c>
      <c r="AN366">
        <v>-1.215460305252107E-3</v>
      </c>
      <c r="AO366">
        <v>-1.942725726836108E-2</v>
      </c>
      <c r="AQ366">
        <v>119.97</v>
      </c>
      <c r="AR366">
        <v>-1.3246273927852491E-3</v>
      </c>
      <c r="AS366">
        <v>-3.560067831044865E-3</v>
      </c>
      <c r="AT366">
        <v>-1.1052774038093321E-3</v>
      </c>
      <c r="AU366">
        <v>-1.9034474844105219E-2</v>
      </c>
    </row>
    <row r="367" spans="19:47" x14ac:dyDescent="0.2">
      <c r="S367">
        <v>120.3</v>
      </c>
      <c r="T367">
        <v>-8.0156804543212205E-4</v>
      </c>
      <c r="U367">
        <v>-1.2386300519549511E-3</v>
      </c>
      <c r="V367">
        <v>-1.2035488415837389E-3</v>
      </c>
      <c r="W367">
        <v>-7.1897248124610964E-3</v>
      </c>
      <c r="Y367">
        <v>120.3</v>
      </c>
      <c r="Z367">
        <v>-8.0093116936844598E-4</v>
      </c>
      <c r="AA367">
        <v>-1.24053259721707E-3</v>
      </c>
      <c r="AB367">
        <v>-1.1763002617471809E-3</v>
      </c>
      <c r="AC367">
        <v>-7.2095866144900982E-3</v>
      </c>
      <c r="AK367">
        <v>120.3</v>
      </c>
      <c r="AL367">
        <v>-1.259386674247598E-3</v>
      </c>
      <c r="AM367">
        <v>-3.6818432598687409E-3</v>
      </c>
      <c r="AN367">
        <v>-1.020731160274069E-3</v>
      </c>
      <c r="AO367">
        <v>-1.954007609983251E-2</v>
      </c>
      <c r="AQ367">
        <v>120.3</v>
      </c>
      <c r="AR367">
        <v>-1.2990916004721419E-3</v>
      </c>
      <c r="AS367">
        <v>-3.575200808732506E-3</v>
      </c>
      <c r="AT367">
        <v>-9.1012937241463578E-4</v>
      </c>
      <c r="AU367">
        <v>-1.9147254938825759E-2</v>
      </c>
    </row>
    <row r="368" spans="19:47" x14ac:dyDescent="0.2">
      <c r="S368">
        <v>120.63</v>
      </c>
      <c r="T368">
        <v>-8.1242783586198456E-4</v>
      </c>
      <c r="U368">
        <v>-1.2327588152653099E-3</v>
      </c>
      <c r="V368">
        <v>-1.27713943887321E-3</v>
      </c>
      <c r="W368">
        <v>-7.1457182112023157E-3</v>
      </c>
      <c r="Y368">
        <v>120.63</v>
      </c>
      <c r="Z368">
        <v>-8.1173924787086838E-4</v>
      </c>
      <c r="AA368">
        <v>-1.2347631611867361E-3</v>
      </c>
      <c r="AB368">
        <v>-1.249750954549593E-3</v>
      </c>
      <c r="AC368">
        <v>-7.166256664128995E-3</v>
      </c>
      <c r="AK368">
        <v>120.63</v>
      </c>
      <c r="AL368">
        <v>-1.287385038176578E-3</v>
      </c>
      <c r="AM368">
        <v>-3.6661281158857279E-3</v>
      </c>
      <c r="AN368">
        <v>-1.2305340636965261E-3</v>
      </c>
      <c r="AO368">
        <v>-1.9421343555512061E-2</v>
      </c>
      <c r="AQ368">
        <v>120.63</v>
      </c>
      <c r="AR368">
        <v>-1.327036536156294E-3</v>
      </c>
      <c r="AS368">
        <v>-3.5597582740877721E-3</v>
      </c>
      <c r="AT368">
        <v>-1.121042462688305E-3</v>
      </c>
      <c r="AU368">
        <v>-1.902956721218875E-2</v>
      </c>
    </row>
    <row r="369" spans="19:47" x14ac:dyDescent="0.2">
      <c r="S369">
        <v>120.96</v>
      </c>
      <c r="T369">
        <v>-8.0233009130584426E-4</v>
      </c>
      <c r="U369">
        <v>-1.2391856241657389E-3</v>
      </c>
      <c r="V369">
        <v>-1.2054796111585311E-3</v>
      </c>
      <c r="W369">
        <v>-7.1907552206772274E-3</v>
      </c>
      <c r="Y369">
        <v>120.96</v>
      </c>
      <c r="Z369">
        <v>-8.0173479668850056E-4</v>
      </c>
      <c r="AA369">
        <v>-1.241310809226836E-3</v>
      </c>
      <c r="AB369">
        <v>-1.178329324269266E-3</v>
      </c>
      <c r="AC369">
        <v>-7.2120148083312718E-3</v>
      </c>
      <c r="AK369">
        <v>120.96</v>
      </c>
      <c r="AL369">
        <v>-1.257720129235667E-3</v>
      </c>
      <c r="AM369">
        <v>-3.681335920365228E-3</v>
      </c>
      <c r="AN369">
        <v>-1.0128952529135709E-3</v>
      </c>
      <c r="AO369">
        <v>-1.9536912281667582E-2</v>
      </c>
      <c r="AQ369">
        <v>120.96</v>
      </c>
      <c r="AR369">
        <v>-1.29725215045572E-3</v>
      </c>
      <c r="AS369">
        <v>-3.57514263934724E-3</v>
      </c>
      <c r="AT369">
        <v>-9.027933651952017E-4</v>
      </c>
      <c r="AU369">
        <v>-1.914532933949295E-2</v>
      </c>
    </row>
    <row r="370" spans="19:47" x14ac:dyDescent="0.2">
      <c r="S370">
        <v>121.29</v>
      </c>
      <c r="T370">
        <v>-8.1343177636083314E-4</v>
      </c>
      <c r="U370">
        <v>-1.232518323019166E-3</v>
      </c>
      <c r="V370">
        <v>-1.2826643897805941E-3</v>
      </c>
      <c r="W370">
        <v>-7.1431087408097196E-3</v>
      </c>
      <c r="Y370">
        <v>121.29</v>
      </c>
      <c r="Z370">
        <v>-8.1277430031469883E-4</v>
      </c>
      <c r="AA370">
        <v>-1.234749812770605E-3</v>
      </c>
      <c r="AB370">
        <v>-1.255337012397076E-3</v>
      </c>
      <c r="AC370">
        <v>-7.1650531034439567E-3</v>
      </c>
      <c r="AK370">
        <v>121.29</v>
      </c>
      <c r="AL370">
        <v>-1.2859839703160999E-3</v>
      </c>
      <c r="AM370">
        <v>-3.664190117977131E-3</v>
      </c>
      <c r="AN370">
        <v>-1.2303886900457131E-3</v>
      </c>
      <c r="AO370">
        <v>-1.9410170106083931E-2</v>
      </c>
      <c r="AQ370">
        <v>121.29</v>
      </c>
      <c r="AR370">
        <v>-1.3252829238118589E-3</v>
      </c>
      <c r="AS370">
        <v>-3.558338857620442E-3</v>
      </c>
      <c r="AT370">
        <v>-1.1212879680044621E-3</v>
      </c>
      <c r="AU370">
        <v>-1.901978937518364E-2</v>
      </c>
    </row>
    <row r="371" spans="19:47" x14ac:dyDescent="0.2">
      <c r="S371">
        <v>121.62</v>
      </c>
      <c r="T371">
        <v>-8.0099473745096593E-4</v>
      </c>
      <c r="U371">
        <v>-1.238661149149326E-3</v>
      </c>
      <c r="V371">
        <v>-1.1974479969365699E-3</v>
      </c>
      <c r="W371">
        <v>-7.1875905372879483E-3</v>
      </c>
      <c r="Y371">
        <v>121.62</v>
      </c>
      <c r="Z371">
        <v>-8.0043894925249551E-4</v>
      </c>
      <c r="AA371">
        <v>-1.2410152950451401E-3</v>
      </c>
      <c r="AB371">
        <v>-1.1703701305277091E-3</v>
      </c>
      <c r="AC371">
        <v>-7.2102658285827619E-3</v>
      </c>
      <c r="AK371">
        <v>121.62</v>
      </c>
      <c r="AL371">
        <v>-1.2519419766154119E-3</v>
      </c>
      <c r="AM371">
        <v>-3.680827130589336E-3</v>
      </c>
      <c r="AN371">
        <v>-9.9049763593959386E-4</v>
      </c>
      <c r="AO371">
        <v>-1.9533842024190819E-2</v>
      </c>
      <c r="AQ371">
        <v>121.62</v>
      </c>
      <c r="AR371">
        <v>-1.29106658126274E-3</v>
      </c>
      <c r="AS371">
        <v>-3.5751579694377178E-3</v>
      </c>
      <c r="AT371">
        <v>-8.8059231777200709E-4</v>
      </c>
      <c r="AU371">
        <v>-1.914371592334491E-2</v>
      </c>
    </row>
    <row r="372" spans="19:47" x14ac:dyDescent="0.2">
      <c r="S372">
        <v>121.95</v>
      </c>
      <c r="T372">
        <v>-8.1055695991029755E-4</v>
      </c>
      <c r="U372">
        <v>-1.230689267917524E-3</v>
      </c>
      <c r="V372">
        <v>-1.269291559436258E-3</v>
      </c>
      <c r="W372">
        <v>-7.1340715440179336E-3</v>
      </c>
      <c r="Y372">
        <v>121.95</v>
      </c>
      <c r="Z372">
        <v>-8.0993195798304918E-4</v>
      </c>
      <c r="AA372">
        <v>-1.233150011697404E-3</v>
      </c>
      <c r="AB372">
        <v>-1.24202958014822E-3</v>
      </c>
      <c r="AC372">
        <v>-7.1574210677573889E-3</v>
      </c>
      <c r="AK372">
        <v>121.95</v>
      </c>
      <c r="AL372">
        <v>-1.281557357890508E-3</v>
      </c>
      <c r="AM372">
        <v>-3.663880221035665E-3</v>
      </c>
      <c r="AN372">
        <v>-1.2182313318847629E-3</v>
      </c>
      <c r="AO372">
        <v>-1.940405744102628E-2</v>
      </c>
      <c r="AQ372">
        <v>121.95</v>
      </c>
      <c r="AR372">
        <v>-1.3205619249480949E-3</v>
      </c>
      <c r="AS372">
        <v>-3.5584660797206799E-3</v>
      </c>
      <c r="AT372">
        <v>-1.109476167959264E-3</v>
      </c>
      <c r="AU372">
        <v>-1.9014964922961449E-2</v>
      </c>
    </row>
    <row r="373" spans="19:47" x14ac:dyDescent="0.2">
      <c r="S373">
        <v>122.28</v>
      </c>
      <c r="T373">
        <v>-7.9707546688480106E-4</v>
      </c>
      <c r="U373">
        <v>-1.2366225050703141E-3</v>
      </c>
      <c r="V373">
        <v>-1.1845756879657831E-3</v>
      </c>
      <c r="W373">
        <v>-7.1779689614102204E-3</v>
      </c>
      <c r="Y373">
        <v>122.28</v>
      </c>
      <c r="Z373">
        <v>-7.9657699346488134E-4</v>
      </c>
      <c r="AA373">
        <v>-1.239202786861876E-3</v>
      </c>
      <c r="AB373">
        <v>-1.157723663288344E-3</v>
      </c>
      <c r="AC373">
        <v>-7.2020228250717841E-3</v>
      </c>
      <c r="AK373">
        <v>122.28</v>
      </c>
      <c r="AL373">
        <v>-1.246656650013488E-3</v>
      </c>
      <c r="AM373">
        <v>-3.683589480775224E-3</v>
      </c>
      <c r="AN373">
        <v>-9.6840735560489873E-4</v>
      </c>
      <c r="AO373">
        <v>-1.9542530183341449E-2</v>
      </c>
      <c r="AQ373">
        <v>122.28</v>
      </c>
      <c r="AR373">
        <v>-1.285727407237817E-3</v>
      </c>
      <c r="AS373">
        <v>-3.578241519204261E-3</v>
      </c>
      <c r="AT373">
        <v>-8.5925476578946737E-4</v>
      </c>
      <c r="AU373">
        <v>-1.915345085453312E-2</v>
      </c>
    </row>
    <row r="374" spans="19:47" x14ac:dyDescent="0.2">
      <c r="S374">
        <v>122.61</v>
      </c>
      <c r="T374">
        <v>-8.1013217100101931E-4</v>
      </c>
      <c r="U374">
        <v>-1.229574819307265E-3</v>
      </c>
      <c r="V374">
        <v>-1.2754510984076229E-3</v>
      </c>
      <c r="W374">
        <v>-7.1273990893216859E-3</v>
      </c>
      <c r="Y374">
        <v>122.61</v>
      </c>
      <c r="Z374">
        <v>-8.0956293155215388E-4</v>
      </c>
      <c r="AA374">
        <v>-1.2322619379625619E-3</v>
      </c>
      <c r="AB374">
        <v>-1.248406266107677E-3</v>
      </c>
      <c r="AC374">
        <v>-7.1521364966464938E-3</v>
      </c>
      <c r="AK374">
        <v>122.61</v>
      </c>
      <c r="AL374">
        <v>-1.285661709451887E-3</v>
      </c>
      <c r="AM374">
        <v>-3.66718009709615E-3</v>
      </c>
      <c r="AN374">
        <v>-1.2505508264785269E-3</v>
      </c>
      <c r="AO374">
        <v>-1.9410286399229228E-2</v>
      </c>
      <c r="AQ374">
        <v>122.61</v>
      </c>
      <c r="AR374">
        <v>-1.3250686036878E-3</v>
      </c>
      <c r="AS374">
        <v>-3.561933745156206E-3</v>
      </c>
      <c r="AT374">
        <v>-1.1436555736612319E-3</v>
      </c>
      <c r="AU374">
        <v>-1.9021852262935741E-2</v>
      </c>
    </row>
    <row r="375" spans="19:47" x14ac:dyDescent="0.2">
      <c r="S375">
        <v>122.94</v>
      </c>
      <c r="T375">
        <v>-7.9724651480079936E-4</v>
      </c>
      <c r="U375">
        <v>-1.2370107980285471E-3</v>
      </c>
      <c r="V375">
        <v>-1.1892691017827499E-3</v>
      </c>
      <c r="W375">
        <v>-7.1785852041003776E-3</v>
      </c>
      <c r="Y375">
        <v>122.94</v>
      </c>
      <c r="Z375">
        <v>-7.9678833277180858E-4</v>
      </c>
      <c r="AA375">
        <v>-1.2398120798695969E-3</v>
      </c>
      <c r="AB375">
        <v>-1.1625294002168341E-3</v>
      </c>
      <c r="AC375">
        <v>-7.2040080763656833E-3</v>
      </c>
      <c r="AK375">
        <v>122.94</v>
      </c>
      <c r="AL375">
        <v>-1.252607698367571E-3</v>
      </c>
      <c r="AM375">
        <v>-3.690538714986074E-3</v>
      </c>
      <c r="AN375">
        <v>-9.9311385933229662E-4</v>
      </c>
      <c r="AO375">
        <v>-1.9568508828059151E-2</v>
      </c>
      <c r="AQ375">
        <v>122.94</v>
      </c>
      <c r="AR375">
        <v>-1.2923862697942949E-3</v>
      </c>
      <c r="AS375">
        <v>-3.5852314143358589E-3</v>
      </c>
      <c r="AT375">
        <v>-8.8708727961504569E-4</v>
      </c>
      <c r="AU375">
        <v>-1.9179447104844049E-2</v>
      </c>
    </row>
    <row r="376" spans="19:47" x14ac:dyDescent="0.2">
      <c r="S376">
        <v>123.27</v>
      </c>
      <c r="T376">
        <v>-8.1110215115664673E-4</v>
      </c>
      <c r="U376">
        <v>-1.2299250326873741E-3</v>
      </c>
      <c r="V376">
        <v>-1.281271931824405E-3</v>
      </c>
      <c r="W376">
        <v>-7.1277091669242976E-3</v>
      </c>
      <c r="Y376">
        <v>123.27</v>
      </c>
      <c r="Z376">
        <v>-8.1056070951290881E-4</v>
      </c>
      <c r="AA376">
        <v>-1.2328342288830301E-3</v>
      </c>
      <c r="AB376">
        <v>-1.2541682141097869E-3</v>
      </c>
      <c r="AC376">
        <v>-7.1538388103623519E-3</v>
      </c>
      <c r="AK376">
        <v>123.27</v>
      </c>
      <c r="AL376">
        <v>-1.2950786337874299E-3</v>
      </c>
      <c r="AM376">
        <v>-3.6725957778861269E-3</v>
      </c>
      <c r="AN376">
        <v>-1.288611206122595E-3</v>
      </c>
      <c r="AO376">
        <v>-1.9429565930593581E-2</v>
      </c>
      <c r="AQ376">
        <v>123.27</v>
      </c>
      <c r="AR376">
        <v>-1.3353579017810211E-3</v>
      </c>
      <c r="AS376">
        <v>-3.567344584994578E-3</v>
      </c>
      <c r="AT376">
        <v>-1.1851183081718719E-3</v>
      </c>
      <c r="AU376">
        <v>-1.9041098290328101E-2</v>
      </c>
    </row>
    <row r="377" spans="19:47" x14ac:dyDescent="0.2">
      <c r="S377">
        <v>123.6</v>
      </c>
      <c r="T377">
        <v>-7.9795546844845606E-4</v>
      </c>
      <c r="U377">
        <v>-1.238064181475975E-3</v>
      </c>
      <c r="V377">
        <v>-1.1887248682887651E-3</v>
      </c>
      <c r="W377">
        <v>-7.1827729921221982E-3</v>
      </c>
      <c r="Y377">
        <v>123.6</v>
      </c>
      <c r="Z377">
        <v>-7.9752955136587499E-4</v>
      </c>
      <c r="AA377">
        <v>-1.2410866707102471E-3</v>
      </c>
      <c r="AB377">
        <v>-1.1619043040568891E-3</v>
      </c>
      <c r="AC377">
        <v>-7.2095835325998994E-3</v>
      </c>
      <c r="AK377">
        <v>123.6</v>
      </c>
      <c r="AL377">
        <v>-1.2585920562596671E-3</v>
      </c>
      <c r="AM377">
        <v>-3.694588537261451E-3</v>
      </c>
      <c r="AN377">
        <v>-1.00896652648387E-3</v>
      </c>
      <c r="AO377">
        <v>-1.9585789597839371E-2</v>
      </c>
      <c r="AQ377">
        <v>123.6</v>
      </c>
      <c r="AR377">
        <v>-1.2990017721419909E-3</v>
      </c>
      <c r="AS377">
        <v>-3.5894447924963379E-3</v>
      </c>
      <c r="AT377">
        <v>-9.0589042926455686E-4</v>
      </c>
      <c r="AU377">
        <v>-1.9197319996543331E-2</v>
      </c>
    </row>
    <row r="378" spans="19:47" x14ac:dyDescent="0.2">
      <c r="S378">
        <v>123.93</v>
      </c>
      <c r="T378">
        <v>-8.1330666964093544E-4</v>
      </c>
      <c r="U378">
        <v>-1.2314122960741559E-3</v>
      </c>
      <c r="V378">
        <v>-1.2872382529460079E-3</v>
      </c>
      <c r="W378">
        <v>-7.1327753931609266E-3</v>
      </c>
      <c r="Y378">
        <v>123.93</v>
      </c>
      <c r="Z378">
        <v>-8.1280851558956403E-4</v>
      </c>
      <c r="AA378">
        <v>-1.2345430713711671E-3</v>
      </c>
      <c r="AB378">
        <v>-1.2601600484481879E-3</v>
      </c>
      <c r="AC378">
        <v>-7.1602941433935221E-3</v>
      </c>
      <c r="AK378">
        <v>123.93</v>
      </c>
      <c r="AL378">
        <v>-1.3006972305279771E-3</v>
      </c>
      <c r="AM378">
        <v>-3.6746372198134631E-3</v>
      </c>
      <c r="AN378">
        <v>-1.3113684745829279E-3</v>
      </c>
      <c r="AO378">
        <v>-1.9437059362394531E-2</v>
      </c>
      <c r="AQ378">
        <v>123.93</v>
      </c>
      <c r="AR378">
        <v>-1.341177265235007E-3</v>
      </c>
      <c r="AS378">
        <v>-3.5696781465085719E-3</v>
      </c>
      <c r="AT378">
        <v>-1.209763640204237E-3</v>
      </c>
      <c r="AU378">
        <v>-1.9049378269574809E-2</v>
      </c>
    </row>
    <row r="379" spans="19:47" x14ac:dyDescent="0.2">
      <c r="S379">
        <v>124.26</v>
      </c>
      <c r="T379">
        <v>-8.0087892985210741E-4</v>
      </c>
      <c r="U379">
        <v>-1.2406452459010971E-3</v>
      </c>
      <c r="V379">
        <v>-1.1962664512452129E-3</v>
      </c>
      <c r="W379">
        <v>-7.1927373458002351E-3</v>
      </c>
      <c r="Y379">
        <v>124.26</v>
      </c>
      <c r="Z379">
        <v>-8.0049837344864437E-4</v>
      </c>
      <c r="AA379">
        <v>-1.243889827967808E-3</v>
      </c>
      <c r="AB379">
        <v>-1.1694780814743119E-3</v>
      </c>
      <c r="AC379">
        <v>-7.2209527303686814E-3</v>
      </c>
      <c r="AK379">
        <v>124.26</v>
      </c>
      <c r="AL379">
        <v>-1.257419837780745E-3</v>
      </c>
      <c r="AM379">
        <v>-3.6968450843841739E-3</v>
      </c>
      <c r="AN379">
        <v>-1.003980900827389E-3</v>
      </c>
      <c r="AO379">
        <v>-1.9596991140592591E-2</v>
      </c>
      <c r="AQ379">
        <v>124.26</v>
      </c>
      <c r="AR379">
        <v>-1.2974893190251309E-3</v>
      </c>
      <c r="AS379">
        <v>-3.5921729073704438E-3</v>
      </c>
      <c r="AT379">
        <v>-9.0150458704782303E-4</v>
      </c>
      <c r="AU379">
        <v>-1.9209796397656999E-2</v>
      </c>
    </row>
    <row r="380" spans="19:47" x14ac:dyDescent="0.2">
      <c r="S380">
        <v>124.59</v>
      </c>
      <c r="T380">
        <v>-8.1748281896518334E-4</v>
      </c>
      <c r="U380">
        <v>-1.233589342215242E-3</v>
      </c>
      <c r="V380">
        <v>-1.3051567037728369E-3</v>
      </c>
      <c r="W380">
        <v>-7.1402134984629943E-3</v>
      </c>
      <c r="Y380">
        <v>124.59</v>
      </c>
      <c r="Z380">
        <v>-8.1700530752237279E-4</v>
      </c>
      <c r="AA380">
        <v>-1.236945861185348E-3</v>
      </c>
      <c r="AB380">
        <v>-1.278010172878684E-3</v>
      </c>
      <c r="AC380">
        <v>-7.1691423406900542E-3</v>
      </c>
      <c r="AK380">
        <v>124.59</v>
      </c>
      <c r="AL380">
        <v>-1.2985069406001189E-3</v>
      </c>
      <c r="AM380">
        <v>-3.6750991618793561E-3</v>
      </c>
      <c r="AN380">
        <v>-1.313238545379505E-3</v>
      </c>
      <c r="AO380">
        <v>-1.943611741529494E-2</v>
      </c>
      <c r="AQ380">
        <v>124.59</v>
      </c>
      <c r="AR380">
        <v>-1.338345874740479E-3</v>
      </c>
      <c r="AS380">
        <v>-3.5707454397222059E-3</v>
      </c>
      <c r="AT380">
        <v>-1.2115642245915941E-3</v>
      </c>
      <c r="AU380">
        <v>-1.905005755877081E-2</v>
      </c>
    </row>
    <row r="381" spans="19:47" x14ac:dyDescent="0.2">
      <c r="S381">
        <v>124.92</v>
      </c>
      <c r="T381">
        <v>-8.0285855584652608E-4</v>
      </c>
      <c r="U381">
        <v>-1.2426392718733711E-3</v>
      </c>
      <c r="V381">
        <v>-1.205659365401281E-3</v>
      </c>
      <c r="W381">
        <v>-7.2003682727547523E-3</v>
      </c>
      <c r="Y381">
        <v>124.92</v>
      </c>
      <c r="Z381">
        <v>-8.0248800766046869E-4</v>
      </c>
      <c r="AA381">
        <v>-1.246110282363771E-3</v>
      </c>
      <c r="AB381">
        <v>-1.178741020710363E-3</v>
      </c>
      <c r="AC381">
        <v>-7.2300058262621007E-3</v>
      </c>
      <c r="AK381">
        <v>124.92</v>
      </c>
      <c r="AL381">
        <v>-1.252301454243269E-3</v>
      </c>
      <c r="AM381">
        <v>-3.6988521981098661E-3</v>
      </c>
      <c r="AN381">
        <v>-9.8612008392079766E-4</v>
      </c>
      <c r="AO381">
        <v>-1.960325335308967E-2</v>
      </c>
      <c r="AQ381">
        <v>124.92</v>
      </c>
      <c r="AR381">
        <v>-1.291974944592184E-3</v>
      </c>
      <c r="AS381">
        <v>-3.5947048023707291E-3</v>
      </c>
      <c r="AT381">
        <v>-8.8391261057005734E-4</v>
      </c>
      <c r="AU381">
        <v>-1.921771020524525E-2</v>
      </c>
    </row>
    <row r="382" spans="19:47" x14ac:dyDescent="0.2">
      <c r="S382">
        <v>125.25</v>
      </c>
      <c r="T382">
        <v>-8.1741177948633039E-4</v>
      </c>
      <c r="U382">
        <v>-1.234620398831577E-3</v>
      </c>
      <c r="V382">
        <v>-1.306403739137609E-3</v>
      </c>
      <c r="W382">
        <v>-7.1436400964094747E-3</v>
      </c>
      <c r="Y382">
        <v>125.25</v>
      </c>
      <c r="Z382">
        <v>-8.169284684536542E-4</v>
      </c>
      <c r="AA382">
        <v>-1.2382062643760919E-3</v>
      </c>
      <c r="AB382">
        <v>-1.2790897458160369E-3</v>
      </c>
      <c r="AC382">
        <v>-7.1739983920102229E-3</v>
      </c>
      <c r="AK382">
        <v>125.25</v>
      </c>
      <c r="AL382">
        <v>-1.298271426084236E-3</v>
      </c>
      <c r="AM382">
        <v>-3.677603880902925E-3</v>
      </c>
      <c r="AN382">
        <v>-1.3195989080647091E-3</v>
      </c>
      <c r="AO382">
        <v>-1.9441831526448121E-2</v>
      </c>
      <c r="AQ382">
        <v>125.25</v>
      </c>
      <c r="AR382">
        <v>-1.338134985782713E-3</v>
      </c>
      <c r="AS382">
        <v>-3.57362668760094E-3</v>
      </c>
      <c r="AT382">
        <v>-1.2193551496646989E-3</v>
      </c>
      <c r="AU382">
        <v>-1.905698550717936E-2</v>
      </c>
    </row>
    <row r="383" spans="19:47" x14ac:dyDescent="0.2">
      <c r="S383">
        <v>125.58</v>
      </c>
      <c r="T383">
        <v>-8.0038132982918682E-4</v>
      </c>
      <c r="U383">
        <v>-1.243025472778158E-3</v>
      </c>
      <c r="V383">
        <v>-1.196906309780299E-3</v>
      </c>
      <c r="W383">
        <v>-7.2019547411654172E-3</v>
      </c>
      <c r="Y383">
        <v>125.58</v>
      </c>
      <c r="Z383">
        <v>-8.0000743903701978E-4</v>
      </c>
      <c r="AA383">
        <v>-1.246722321179954E-3</v>
      </c>
      <c r="AB383">
        <v>-1.1698134810885889E-3</v>
      </c>
      <c r="AC383">
        <v>-7.2330004498698426E-3</v>
      </c>
      <c r="AK383">
        <v>125.58</v>
      </c>
      <c r="AL383">
        <v>-1.252331522572982E-3</v>
      </c>
      <c r="AM383">
        <v>-3.70268093662622E-3</v>
      </c>
      <c r="AN383">
        <v>-9.8167568453343232E-4</v>
      </c>
      <c r="AO383">
        <v>-1.9616934773878811E-2</v>
      </c>
      <c r="AQ383">
        <v>125.58</v>
      </c>
      <c r="AR383">
        <v>-1.292282605150659E-3</v>
      </c>
      <c r="AS383">
        <v>-3.59876434610743E-3</v>
      </c>
      <c r="AT383">
        <v>-8.809613278336246E-4</v>
      </c>
      <c r="AU383">
        <v>-1.9232259764138698E-2</v>
      </c>
    </row>
    <row r="384" spans="19:47" x14ac:dyDescent="0.2">
      <c r="S384">
        <v>125.91</v>
      </c>
      <c r="T384">
        <v>-8.1527946501287827E-4</v>
      </c>
      <c r="U384">
        <v>-1.2345528223114211E-3</v>
      </c>
      <c r="V384">
        <v>-1.302349212142537E-3</v>
      </c>
      <c r="W384">
        <v>-7.1432195407441154E-3</v>
      </c>
      <c r="Y384">
        <v>125.91</v>
      </c>
      <c r="Z384">
        <v>-8.1479084035904453E-4</v>
      </c>
      <c r="AA384">
        <v>-1.23836659239622E-3</v>
      </c>
      <c r="AB384">
        <v>-1.274834905441198E-3</v>
      </c>
      <c r="AC384">
        <v>-7.1749999154817872E-3</v>
      </c>
      <c r="AK384">
        <v>125.91</v>
      </c>
      <c r="AL384">
        <v>-1.2998153363744419E-3</v>
      </c>
      <c r="AM384">
        <v>-3.679618032756838E-3</v>
      </c>
      <c r="AN384">
        <v>-1.3228045718956241E-3</v>
      </c>
      <c r="AO384">
        <v>-1.9448461446459921E-2</v>
      </c>
      <c r="AQ384">
        <v>125.91</v>
      </c>
      <c r="AR384">
        <v>-1.3400245557624729E-3</v>
      </c>
      <c r="AS384">
        <v>-3.5758825033056761E-3</v>
      </c>
      <c r="AT384">
        <v>-1.223973180538651E-3</v>
      </c>
      <c r="AU384">
        <v>-1.9064694174735979E-2</v>
      </c>
    </row>
    <row r="385" spans="19:47" x14ac:dyDescent="0.2">
      <c r="S385">
        <v>126.24</v>
      </c>
      <c r="T385">
        <v>-7.9891730935531665E-4</v>
      </c>
      <c r="U385">
        <v>-1.2439669283324491E-3</v>
      </c>
      <c r="V385">
        <v>-1.191348917297719E-3</v>
      </c>
      <c r="W385">
        <v>-7.205974964632246E-3</v>
      </c>
      <c r="Y385">
        <v>126.24</v>
      </c>
      <c r="Z385">
        <v>-7.9856768532114101E-4</v>
      </c>
      <c r="AA385">
        <v>-1.247889154075999E-3</v>
      </c>
      <c r="AB385">
        <v>-1.164199413301522E-3</v>
      </c>
      <c r="AC385">
        <v>-7.2384390960111896E-3</v>
      </c>
      <c r="AK385">
        <v>126.24</v>
      </c>
      <c r="AL385">
        <v>-1.2513792958582181E-3</v>
      </c>
      <c r="AM385">
        <v>-3.704220287421252E-3</v>
      </c>
      <c r="AN385">
        <v>-9.6970532242314164E-4</v>
      </c>
      <c r="AO385">
        <v>-1.9625235778757851E-2</v>
      </c>
      <c r="AQ385">
        <v>126.24</v>
      </c>
      <c r="AR385">
        <v>-1.291646531166704E-3</v>
      </c>
      <c r="AS385">
        <v>-3.6006076112565489E-3</v>
      </c>
      <c r="AT385">
        <v>-8.7034855538463114E-4</v>
      </c>
      <c r="AU385">
        <v>-1.9241987819407311E-2</v>
      </c>
    </row>
    <row r="386" spans="19:47" x14ac:dyDescent="0.2">
      <c r="S386">
        <v>126.57</v>
      </c>
      <c r="T386">
        <v>-8.1653107578660454E-4</v>
      </c>
      <c r="U386">
        <v>-1.2360171396474009E-3</v>
      </c>
      <c r="V386">
        <v>-1.3064232802496381E-3</v>
      </c>
      <c r="W386">
        <v>-7.1486599424782638E-3</v>
      </c>
      <c r="Y386">
        <v>126.57</v>
      </c>
      <c r="Z386">
        <v>-8.1606191870621698E-4</v>
      </c>
      <c r="AA386">
        <v>-1.2400588039218801E-3</v>
      </c>
      <c r="AB386">
        <v>-1.2788565529521529E-3</v>
      </c>
      <c r="AC386">
        <v>-7.1818686590473593E-3</v>
      </c>
      <c r="AK386">
        <v>126.57</v>
      </c>
      <c r="AL386">
        <v>-1.3030989437123181E-3</v>
      </c>
      <c r="AM386">
        <v>-3.6805153976784749E-3</v>
      </c>
      <c r="AN386">
        <v>-1.335369678432024E-3</v>
      </c>
      <c r="AO386">
        <v>-1.9452915573111119E-2</v>
      </c>
      <c r="AQ386">
        <v>126.57</v>
      </c>
      <c r="AR386">
        <v>-1.3435799842535269E-3</v>
      </c>
      <c r="AS386">
        <v>-3.5771385700969298E-3</v>
      </c>
      <c r="AT386">
        <v>-1.237995456156213E-3</v>
      </c>
      <c r="AU386">
        <v>-1.9070598384260978E-2</v>
      </c>
    </row>
    <row r="387" spans="19:47" x14ac:dyDescent="0.2">
      <c r="S387">
        <v>126.9</v>
      </c>
      <c r="T387">
        <v>-8.0100762403854204E-4</v>
      </c>
      <c r="U387">
        <v>-1.24573424983456E-3</v>
      </c>
      <c r="V387">
        <v>-1.1997241541330101E-3</v>
      </c>
      <c r="W387">
        <v>-7.2139262587270466E-3</v>
      </c>
      <c r="Y387">
        <v>126.9</v>
      </c>
      <c r="Z387">
        <v>-8.0067193219272869E-4</v>
      </c>
      <c r="AA387">
        <v>-1.249882870949843E-3</v>
      </c>
      <c r="AB387">
        <v>-1.172439775083622E-3</v>
      </c>
      <c r="AC387">
        <v>-7.2478280916410572E-3</v>
      </c>
      <c r="AK387">
        <v>126.9</v>
      </c>
      <c r="AL387">
        <v>-1.255921179954773E-3</v>
      </c>
      <c r="AM387">
        <v>-3.7061039557259351E-3</v>
      </c>
      <c r="AN387">
        <v>-9.8904428694872619E-4</v>
      </c>
      <c r="AO387">
        <v>-1.9636197277006859E-2</v>
      </c>
      <c r="AQ387">
        <v>126.9</v>
      </c>
      <c r="AR387">
        <v>-1.2965414675284569E-3</v>
      </c>
      <c r="AS387">
        <v>-3.6028679506355018E-3</v>
      </c>
      <c r="AT387">
        <v>-8.9178671241008274E-4</v>
      </c>
      <c r="AU387">
        <v>-1.9254443784017989E-2</v>
      </c>
    </row>
    <row r="388" spans="19:47" x14ac:dyDescent="0.2">
      <c r="S388">
        <v>127.23</v>
      </c>
      <c r="T388">
        <v>-8.2031567282023362E-4</v>
      </c>
      <c r="U388">
        <v>-1.237710529932122E-3</v>
      </c>
      <c r="V388">
        <v>-1.3264071959838569E-3</v>
      </c>
      <c r="W388">
        <v>-7.1556237202068732E-3</v>
      </c>
      <c r="Y388">
        <v>127.23</v>
      </c>
      <c r="Z388">
        <v>-8.198509890867126E-4</v>
      </c>
      <c r="AA388">
        <v>-1.241980146641334E-3</v>
      </c>
      <c r="AB388">
        <v>-1.2986026471981391E-3</v>
      </c>
      <c r="AC388">
        <v>-7.1902707344719749E-3</v>
      </c>
      <c r="AK388">
        <v>127.23</v>
      </c>
      <c r="AL388">
        <v>-1.311090079937508E-3</v>
      </c>
      <c r="AM388">
        <v>-3.6809725214913261E-3</v>
      </c>
      <c r="AN388">
        <v>-1.384430917099058E-3</v>
      </c>
      <c r="AO388">
        <v>-1.9456878867620781E-2</v>
      </c>
      <c r="AQ388">
        <v>127.23</v>
      </c>
      <c r="AR388">
        <v>-1.351879038688781E-3</v>
      </c>
      <c r="AS388">
        <v>-3.5780520458150019E-3</v>
      </c>
      <c r="AT388">
        <v>-1.290306389887293E-3</v>
      </c>
      <c r="AU388">
        <v>-1.907588893467296E-2</v>
      </c>
    </row>
    <row r="389" spans="19:47" x14ac:dyDescent="0.2">
      <c r="S389">
        <v>127.56</v>
      </c>
      <c r="T389">
        <v>-8.0229181675055348E-4</v>
      </c>
      <c r="U389">
        <v>-1.247100762902601E-3</v>
      </c>
      <c r="V389">
        <v>-1.2056968234314619E-3</v>
      </c>
      <c r="W389">
        <v>-7.2201531777366266E-3</v>
      </c>
      <c r="Y389">
        <v>127.56</v>
      </c>
      <c r="Z389">
        <v>-8.0193700023475955E-4</v>
      </c>
      <c r="AA389">
        <v>-1.251477327662621E-3</v>
      </c>
      <c r="AB389">
        <v>-1.1780616707525581E-3</v>
      </c>
      <c r="AC389">
        <v>-7.2555030020654172E-3</v>
      </c>
      <c r="AK389">
        <v>127.56</v>
      </c>
      <c r="AL389">
        <v>-1.254710869692614E-3</v>
      </c>
      <c r="AM389">
        <v>-3.7057802280714082E-3</v>
      </c>
      <c r="AN389">
        <v>-9.8972938858164533E-4</v>
      </c>
      <c r="AO389">
        <v>-1.9639250462487889E-2</v>
      </c>
      <c r="AQ389">
        <v>127.56</v>
      </c>
      <c r="AR389">
        <v>-1.2952277367992619E-3</v>
      </c>
      <c r="AS389">
        <v>-3.6031322927532602E-3</v>
      </c>
      <c r="AT389">
        <v>-8.9448102219527917E-4</v>
      </c>
      <c r="AU389">
        <v>-1.9259270302710851E-2</v>
      </c>
    </row>
    <row r="390" spans="19:47" x14ac:dyDescent="0.2">
      <c r="S390">
        <v>127.89</v>
      </c>
      <c r="T390">
        <v>-8.1984039465157743E-4</v>
      </c>
      <c r="U390">
        <v>-1.23748957512653E-3</v>
      </c>
      <c r="V390">
        <v>-1.3247857706527629E-3</v>
      </c>
      <c r="W390">
        <v>-7.1546010805875141E-3</v>
      </c>
      <c r="Y390">
        <v>127.89</v>
      </c>
      <c r="Z390">
        <v>-8.1936615362965465E-4</v>
      </c>
      <c r="AA390">
        <v>-1.241996140704406E-3</v>
      </c>
      <c r="AB390">
        <v>-1.296736893836557E-3</v>
      </c>
      <c r="AC390">
        <v>-7.1907444698799013E-3</v>
      </c>
      <c r="AK390">
        <v>127.89</v>
      </c>
      <c r="AL390">
        <v>-1.3049885610468251E-3</v>
      </c>
      <c r="AM390">
        <v>-3.677967849906465E-3</v>
      </c>
      <c r="AN390">
        <v>-1.363411964198342E-3</v>
      </c>
      <c r="AO390">
        <v>-1.9443967170898389E-2</v>
      </c>
      <c r="AQ390">
        <v>127.89</v>
      </c>
      <c r="AR390">
        <v>-1.3452961640993319E-3</v>
      </c>
      <c r="AS390">
        <v>-3.5757494801882052E-3</v>
      </c>
      <c r="AT390">
        <v>-1.2692211869077511E-3</v>
      </c>
      <c r="AU390">
        <v>-1.9065345906152931E-2</v>
      </c>
    </row>
    <row r="391" spans="19:47" x14ac:dyDescent="0.2">
      <c r="S391">
        <v>128.22</v>
      </c>
      <c r="T391">
        <v>-7.9989549647366178E-4</v>
      </c>
      <c r="U391">
        <v>-1.246288837523602E-3</v>
      </c>
      <c r="V391">
        <v>-1.1918687197018569E-3</v>
      </c>
      <c r="W391">
        <v>-7.2173029756980676E-3</v>
      </c>
      <c r="Y391">
        <v>128.22</v>
      </c>
      <c r="Z391">
        <v>-7.9955104398885316E-4</v>
      </c>
      <c r="AA391">
        <v>-1.250899777634907E-3</v>
      </c>
      <c r="AB391">
        <v>-1.164119338986785E-3</v>
      </c>
      <c r="AC391">
        <v>-7.2541362997977582E-3</v>
      </c>
      <c r="AK391">
        <v>128.22</v>
      </c>
      <c r="AL391">
        <v>-1.243918765848732E-3</v>
      </c>
      <c r="AM391">
        <v>-3.7037095110749891E-3</v>
      </c>
      <c r="AN391">
        <v>-9.4062259883708778E-4</v>
      </c>
      <c r="AO391">
        <v>-1.9630619046229598E-2</v>
      </c>
      <c r="AQ391">
        <v>128.22</v>
      </c>
      <c r="AR391">
        <v>-1.2838950182320361E-3</v>
      </c>
      <c r="AS391">
        <v>-3.601761524400083E-3</v>
      </c>
      <c r="AT391">
        <v>-8.4451257154577594E-4</v>
      </c>
      <c r="AU391">
        <v>-1.9253193840266931E-2</v>
      </c>
    </row>
    <row r="392" spans="19:47" x14ac:dyDescent="0.2">
      <c r="S392">
        <v>128.55000000000001</v>
      </c>
      <c r="T392">
        <v>-8.1612132267290809E-4</v>
      </c>
      <c r="U392">
        <v>-1.235703194182366E-3</v>
      </c>
      <c r="V392">
        <v>-1.308155091030247E-3</v>
      </c>
      <c r="W392">
        <v>-7.1475236173374488E-3</v>
      </c>
      <c r="Y392">
        <v>128.55000000000001</v>
      </c>
      <c r="Z392">
        <v>-8.1566685432892991E-4</v>
      </c>
      <c r="AA392">
        <v>-1.24044331694659E-3</v>
      </c>
      <c r="AB392">
        <v>-1.2800834629170059E-3</v>
      </c>
      <c r="AC392">
        <v>-7.1851320126585204E-3</v>
      </c>
      <c r="AK392">
        <v>128.55000000000001</v>
      </c>
      <c r="AL392">
        <v>-1.2945118835740359E-3</v>
      </c>
      <c r="AM392">
        <v>-3.6765761752249652E-3</v>
      </c>
      <c r="AN392">
        <v>-1.318753665095195E-3</v>
      </c>
      <c r="AO392">
        <v>-1.9435093549287689E-2</v>
      </c>
      <c r="AQ392">
        <v>128.55000000000001</v>
      </c>
      <c r="AR392">
        <v>-1.334364930664319E-3</v>
      </c>
      <c r="AS392">
        <v>-3.575003205293175E-3</v>
      </c>
      <c r="AT392">
        <v>-1.2238310585517471E-3</v>
      </c>
      <c r="AU392">
        <v>-1.9058913427366871E-2</v>
      </c>
    </row>
    <row r="393" spans="19:47" x14ac:dyDescent="0.2">
      <c r="S393">
        <v>128.88</v>
      </c>
      <c r="T393">
        <v>-7.9573436668297693E-4</v>
      </c>
      <c r="U393">
        <v>-1.244238785506523E-3</v>
      </c>
      <c r="V393">
        <v>-1.1781007550775121E-3</v>
      </c>
      <c r="W393">
        <v>-7.208718479992546E-3</v>
      </c>
      <c r="Y393">
        <v>128.88</v>
      </c>
      <c r="Z393">
        <v>-7.9542592598501934E-4</v>
      </c>
      <c r="AA393">
        <v>-1.249080852142878E-3</v>
      </c>
      <c r="AB393">
        <v>-1.150377241878927E-3</v>
      </c>
      <c r="AC393">
        <v>-7.2470217109490004E-3</v>
      </c>
      <c r="AK393">
        <v>128.88</v>
      </c>
      <c r="AL393">
        <v>-1.235750307930271E-3</v>
      </c>
      <c r="AM393">
        <v>-3.7041670294021369E-3</v>
      </c>
      <c r="AN393">
        <v>-9.0590197992546345E-4</v>
      </c>
      <c r="AO393">
        <v>-1.9629647878055299E-2</v>
      </c>
      <c r="AQ393">
        <v>128.88</v>
      </c>
      <c r="AR393">
        <v>-1.275447001972127E-3</v>
      </c>
      <c r="AS393">
        <v>-3.602750390027025E-3</v>
      </c>
      <c r="AT393">
        <v>-8.096196184223071E-4</v>
      </c>
      <c r="AU393">
        <v>-1.9254246495634179E-2</v>
      </c>
    </row>
    <row r="394" spans="19:47" x14ac:dyDescent="0.2">
      <c r="S394">
        <v>129.21</v>
      </c>
      <c r="T394">
        <v>-8.1443282766364077E-4</v>
      </c>
      <c r="U394">
        <v>-1.234601090192538E-3</v>
      </c>
      <c r="V394">
        <v>-1.3053247783842809E-3</v>
      </c>
      <c r="W394">
        <v>-7.1420760441684153E-3</v>
      </c>
      <c r="Y394">
        <v>129.21</v>
      </c>
      <c r="Z394">
        <v>-8.1401520535430828E-4</v>
      </c>
      <c r="AA394">
        <v>-1.239571162806952E-3</v>
      </c>
      <c r="AB394">
        <v>-1.277264036725763E-3</v>
      </c>
      <c r="AC394">
        <v>-7.1811324760633179E-3</v>
      </c>
      <c r="AK394">
        <v>129.21</v>
      </c>
      <c r="AL394">
        <v>-1.2938262081802921E-3</v>
      </c>
      <c r="AM394">
        <v>-3.6785366273590341E-3</v>
      </c>
      <c r="AN394">
        <v>-1.31887496806968E-3</v>
      </c>
      <c r="AO394">
        <v>-1.94393609389324E-2</v>
      </c>
      <c r="AQ394">
        <v>129.21</v>
      </c>
      <c r="AR394">
        <v>-1.333728238319627E-3</v>
      </c>
      <c r="AS394">
        <v>-3.5773136507814261E-3</v>
      </c>
      <c r="AT394">
        <v>-1.224183026510447E-3</v>
      </c>
      <c r="AU394">
        <v>-1.906470080399638E-2</v>
      </c>
    </row>
    <row r="395" spans="19:47" x14ac:dyDescent="0.2">
      <c r="S395">
        <v>129.54</v>
      </c>
      <c r="T395">
        <v>-7.9591692286885786E-4</v>
      </c>
      <c r="U395">
        <v>-1.244235090541679E-3</v>
      </c>
      <c r="V395">
        <v>-1.1802845472616171E-3</v>
      </c>
      <c r="W395">
        <v>-7.2080793398932594E-3</v>
      </c>
      <c r="Y395">
        <v>129.54</v>
      </c>
      <c r="Z395">
        <v>-7.9563303197778133E-4</v>
      </c>
      <c r="AA395">
        <v>-1.249305302308726E-3</v>
      </c>
      <c r="AB395">
        <v>-1.152513942983641E-3</v>
      </c>
      <c r="AC395">
        <v>-7.247822594044123E-3</v>
      </c>
      <c r="AK395">
        <v>129.54</v>
      </c>
      <c r="AL395">
        <v>-1.241598975812806E-3</v>
      </c>
      <c r="AM395">
        <v>-3.7081297848463668E-3</v>
      </c>
      <c r="AN395">
        <v>-9.2652058320684416E-4</v>
      </c>
      <c r="AO395">
        <v>-1.964415622110343E-2</v>
      </c>
      <c r="AQ395">
        <v>129.54</v>
      </c>
      <c r="AR395">
        <v>-1.2815528042626229E-3</v>
      </c>
      <c r="AS395">
        <v>-3.6069173543468698E-3</v>
      </c>
      <c r="AT395">
        <v>-8.3085163325169497E-4</v>
      </c>
      <c r="AU395">
        <v>-1.9269726517714272E-2</v>
      </c>
    </row>
    <row r="396" spans="19:47" x14ac:dyDescent="0.2">
      <c r="S396">
        <v>129.87</v>
      </c>
      <c r="T396">
        <v>-8.1487164353621119E-4</v>
      </c>
      <c r="U396">
        <v>-1.2348367949558429E-3</v>
      </c>
      <c r="V396">
        <v>-1.307438292702049E-3</v>
      </c>
      <c r="W396">
        <v>-7.1430676147743117E-3</v>
      </c>
      <c r="Y396">
        <v>129.87</v>
      </c>
      <c r="Z396">
        <v>-8.1448199384270435E-4</v>
      </c>
      <c r="AA396">
        <v>-1.240039447443219E-3</v>
      </c>
      <c r="AB396">
        <v>-1.2793287542837569E-3</v>
      </c>
      <c r="AC396">
        <v>-7.1836025756451694E-3</v>
      </c>
      <c r="AK396">
        <v>129.87</v>
      </c>
      <c r="AL396">
        <v>-1.303275399788996E-3</v>
      </c>
      <c r="AM396">
        <v>-3.68220063754889E-3</v>
      </c>
      <c r="AN396">
        <v>-1.3547622146367841E-3</v>
      </c>
      <c r="AO396">
        <v>-1.9455446544779941E-2</v>
      </c>
      <c r="AQ396">
        <v>129.87</v>
      </c>
      <c r="AR396">
        <v>-1.343597252907868E-3</v>
      </c>
      <c r="AS396">
        <v>-3.5811773170989678E-3</v>
      </c>
      <c r="AT396">
        <v>-1.2615637530050249E-3</v>
      </c>
      <c r="AU396">
        <v>-1.908164443565499E-2</v>
      </c>
    </row>
    <row r="397" spans="19:47" x14ac:dyDescent="0.2">
      <c r="S397">
        <v>130.19999999999999</v>
      </c>
      <c r="T397">
        <v>-7.9636977585158654E-4</v>
      </c>
      <c r="U397">
        <v>-1.2449286794460001E-3</v>
      </c>
      <c r="V397">
        <v>-1.179484354895015E-3</v>
      </c>
      <c r="W397">
        <v>-7.2113009503677831E-3</v>
      </c>
      <c r="Y397">
        <v>130.19999999999999</v>
      </c>
      <c r="Z397">
        <v>-7.9611881979209593E-4</v>
      </c>
      <c r="AA397">
        <v>-1.2502308713607971E-3</v>
      </c>
      <c r="AB397">
        <v>-1.1516635431049679E-3</v>
      </c>
      <c r="AC397">
        <v>-7.2525166539634481E-3</v>
      </c>
      <c r="AK397">
        <v>130.19999999999999</v>
      </c>
      <c r="AL397">
        <v>-1.2490966998564819E-3</v>
      </c>
      <c r="AM397">
        <v>-3.710510522605741E-3</v>
      </c>
      <c r="AN397">
        <v>-9.5426215946145228E-4</v>
      </c>
      <c r="AO397">
        <v>-1.9657948040504431E-2</v>
      </c>
      <c r="AQ397">
        <v>130.19999999999999</v>
      </c>
      <c r="AR397">
        <v>-1.2895872631192261E-3</v>
      </c>
      <c r="AS397">
        <v>-3.609647711064915E-3</v>
      </c>
      <c r="AT397">
        <v>-8.6128791808431199E-4</v>
      </c>
      <c r="AU397">
        <v>-1.9285072995022291E-2</v>
      </c>
    </row>
    <row r="398" spans="19:47" x14ac:dyDescent="0.2">
      <c r="S398">
        <v>130.53</v>
      </c>
      <c r="T398">
        <v>-8.1709821230065561E-4</v>
      </c>
      <c r="U398">
        <v>-1.2362476389399101E-3</v>
      </c>
      <c r="V398">
        <v>-1.3128457475879371E-3</v>
      </c>
      <c r="W398">
        <v>-7.1490210732585496E-3</v>
      </c>
      <c r="Y398">
        <v>130.53</v>
      </c>
      <c r="Z398">
        <v>-8.1674364227900915E-4</v>
      </c>
      <c r="AA398">
        <v>-1.241683004830994E-3</v>
      </c>
      <c r="AB398">
        <v>-1.2846940547419151E-3</v>
      </c>
      <c r="AC398">
        <v>-7.1910396950003071E-3</v>
      </c>
      <c r="AK398">
        <v>130.53</v>
      </c>
      <c r="AL398">
        <v>-1.309094612195852E-3</v>
      </c>
      <c r="AM398">
        <v>-3.683158645845242E-3</v>
      </c>
      <c r="AN398">
        <v>-1.382399205853805E-3</v>
      </c>
      <c r="AO398">
        <v>-1.9464186875996759E-2</v>
      </c>
      <c r="AQ398">
        <v>130.53</v>
      </c>
      <c r="AR398">
        <v>-1.349949485622097E-3</v>
      </c>
      <c r="AS398">
        <v>-3.5826559660592288E-3</v>
      </c>
      <c r="AT398">
        <v>-1.2932581001693731E-3</v>
      </c>
      <c r="AU398">
        <v>-1.9092349241719039E-2</v>
      </c>
    </row>
    <row r="399" spans="19:47" x14ac:dyDescent="0.2">
      <c r="S399">
        <v>130.86000000000001</v>
      </c>
      <c r="T399">
        <v>-7.9969828447843251E-4</v>
      </c>
      <c r="U399">
        <v>-1.246669762086915E-3</v>
      </c>
      <c r="V399">
        <v>-1.189179750360812E-3</v>
      </c>
      <c r="W399">
        <v>-7.2188828979501641E-3</v>
      </c>
      <c r="Y399">
        <v>130.86000000000001</v>
      </c>
      <c r="Z399">
        <v>-7.9947705779311669E-4</v>
      </c>
      <c r="AA399">
        <v>-1.252206949472904E-3</v>
      </c>
      <c r="AB399">
        <v>-1.1613066443094959E-3</v>
      </c>
      <c r="AC399">
        <v>-7.2616056804960978E-3</v>
      </c>
      <c r="AK399">
        <v>130.86000000000001</v>
      </c>
      <c r="AL399">
        <v>-1.2489806803144281E-3</v>
      </c>
      <c r="AM399">
        <v>-3.7108327383508981E-3</v>
      </c>
      <c r="AN399">
        <v>-9.5651159525042442E-4</v>
      </c>
      <c r="AO399">
        <v>-1.966632267107489E-2</v>
      </c>
      <c r="AQ399">
        <v>130.86000000000001</v>
      </c>
      <c r="AR399">
        <v>-1.289821583214851E-3</v>
      </c>
      <c r="AS399">
        <v>-3.6106700650019581E-3</v>
      </c>
      <c r="AT399">
        <v>-8.6803830726683016E-4</v>
      </c>
      <c r="AU399">
        <v>-1.9295966356955459E-2</v>
      </c>
    </row>
    <row r="400" spans="19:47" x14ac:dyDescent="0.2">
      <c r="S400">
        <v>131.19</v>
      </c>
      <c r="T400">
        <v>-8.1996633113745219E-4</v>
      </c>
      <c r="U400">
        <v>-1.2372754350107381E-3</v>
      </c>
      <c r="V400">
        <v>-1.3235984975226911E-3</v>
      </c>
      <c r="W400">
        <v>-7.1536849370326776E-3</v>
      </c>
      <c r="Y400">
        <v>131.19</v>
      </c>
      <c r="Z400">
        <v>-8.1962602647296591E-4</v>
      </c>
      <c r="AA400">
        <v>-1.2429519613737991E-3</v>
      </c>
      <c r="AB400">
        <v>-1.295297771781178E-3</v>
      </c>
      <c r="AC400">
        <v>-7.1972594289756988E-3</v>
      </c>
      <c r="AK400">
        <v>131.19</v>
      </c>
      <c r="AL400">
        <v>-1.3048896341246871E-3</v>
      </c>
      <c r="AM400">
        <v>-3.682073401632503E-3</v>
      </c>
      <c r="AN400">
        <v>-1.367233573391965E-3</v>
      </c>
      <c r="AO400">
        <v>-1.946420813730455E-2</v>
      </c>
      <c r="AQ400">
        <v>131.19</v>
      </c>
      <c r="AR400">
        <v>-1.345962017997904E-3</v>
      </c>
      <c r="AS400">
        <v>-3.5823595108348339E-3</v>
      </c>
      <c r="AT400">
        <v>-1.2820156686804509E-3</v>
      </c>
      <c r="AU400">
        <v>-1.9095309714798711E-2</v>
      </c>
    </row>
    <row r="401" spans="19:47" x14ac:dyDescent="0.2">
      <c r="S401">
        <v>131.52000000000001</v>
      </c>
      <c r="T401">
        <v>-8.0005439959355022E-4</v>
      </c>
      <c r="U401">
        <v>-1.246941721187371E-3</v>
      </c>
      <c r="V401">
        <v>-1.1903873079819559E-3</v>
      </c>
      <c r="W401">
        <v>-7.2214300450396153E-3</v>
      </c>
      <c r="Y401">
        <v>131.52000000000001</v>
      </c>
      <c r="Z401">
        <v>-7.9985279784537807E-4</v>
      </c>
      <c r="AA401">
        <v>-1.2527185155135219E-3</v>
      </c>
      <c r="AB401">
        <v>-1.162411071140381E-3</v>
      </c>
      <c r="AC401">
        <v>-7.2656868775363322E-3</v>
      </c>
      <c r="AK401">
        <v>131.52000000000001</v>
      </c>
      <c r="AL401">
        <v>-1.244324806520239E-3</v>
      </c>
      <c r="AM401">
        <v>-3.7103939502920028E-3</v>
      </c>
      <c r="AN401">
        <v>-9.3407511088050761E-4</v>
      </c>
      <c r="AO401">
        <v>-1.966758274545248E-2</v>
      </c>
      <c r="AQ401">
        <v>131.52000000000001</v>
      </c>
      <c r="AR401">
        <v>-1.2853847471388741E-3</v>
      </c>
      <c r="AS401">
        <v>-3.6109265184533991E-3</v>
      </c>
      <c r="AT401">
        <v>-8.4823968186664407E-4</v>
      </c>
      <c r="AU401">
        <v>-1.9300133564408819E-2</v>
      </c>
    </row>
    <row r="402" spans="19:47" x14ac:dyDescent="0.2">
      <c r="S402">
        <v>131.85</v>
      </c>
      <c r="T402">
        <v>-8.1793273593073568E-4</v>
      </c>
      <c r="U402">
        <v>-1.2365329756866481E-3</v>
      </c>
      <c r="V402">
        <v>-1.3151320569758579E-3</v>
      </c>
      <c r="W402">
        <v>-7.1527814801956536E-3</v>
      </c>
      <c r="Y402">
        <v>131.85</v>
      </c>
      <c r="Z402">
        <v>-8.176132421778429E-4</v>
      </c>
      <c r="AA402">
        <v>-1.2424507090137329E-3</v>
      </c>
      <c r="AB402">
        <v>-1.286755843282292E-3</v>
      </c>
      <c r="AC402">
        <v>-7.1979000863585498E-3</v>
      </c>
      <c r="AK402">
        <v>131.85</v>
      </c>
      <c r="AL402">
        <v>-1.3023388647443979E-3</v>
      </c>
      <c r="AM402">
        <v>-3.683007670911051E-3</v>
      </c>
      <c r="AN402">
        <v>-1.3512178862857709E-3</v>
      </c>
      <c r="AO402">
        <v>-1.9470412990963259E-2</v>
      </c>
      <c r="AQ402">
        <v>131.85</v>
      </c>
      <c r="AR402">
        <v>-1.3436491581673849E-3</v>
      </c>
      <c r="AS402">
        <v>-3.583840961255779E-3</v>
      </c>
      <c r="AT402">
        <v>-1.2674114687179711E-3</v>
      </c>
      <c r="AU402">
        <v>-1.9103998040357291E-2</v>
      </c>
    </row>
    <row r="403" spans="19:47" x14ac:dyDescent="0.2">
      <c r="S403">
        <v>132.18</v>
      </c>
      <c r="T403">
        <v>-7.9705124645707405E-4</v>
      </c>
      <c r="U403">
        <v>-1.245438995707712E-3</v>
      </c>
      <c r="V403">
        <v>-1.1791375293564699E-3</v>
      </c>
      <c r="W403">
        <v>-7.2173430985182857E-3</v>
      </c>
      <c r="Y403">
        <v>132.18</v>
      </c>
      <c r="Z403">
        <v>-7.9688309546503103E-4</v>
      </c>
      <c r="AA403">
        <v>-1.2514560364577331E-3</v>
      </c>
      <c r="AB403">
        <v>-1.151171704665798E-3</v>
      </c>
      <c r="AC403">
        <v>-7.2631302416165276E-3</v>
      </c>
      <c r="AK403">
        <v>132.18</v>
      </c>
      <c r="AL403">
        <v>-1.244421753930117E-3</v>
      </c>
      <c r="AM403">
        <v>-3.7112353093915799E-3</v>
      </c>
      <c r="AN403">
        <v>-9.3032159976235904E-4</v>
      </c>
      <c r="AO403">
        <v>-1.9671634896189921E-2</v>
      </c>
      <c r="AQ403">
        <v>132.18</v>
      </c>
      <c r="AR403">
        <v>-1.285586095316024E-3</v>
      </c>
      <c r="AS403">
        <v>-3.6121958606553689E-3</v>
      </c>
      <c r="AT403">
        <v>-8.4501491741317207E-4</v>
      </c>
      <c r="AU403">
        <v>-1.9306264851604759E-2</v>
      </c>
    </row>
    <row r="404" spans="19:47" x14ac:dyDescent="0.2">
      <c r="S404">
        <v>132.51</v>
      </c>
      <c r="T404">
        <v>-8.1652872936852409E-4</v>
      </c>
      <c r="U404">
        <v>-1.2356469875042511E-3</v>
      </c>
      <c r="V404">
        <v>-1.31175703052287E-3</v>
      </c>
      <c r="W404">
        <v>-7.1512903087901898E-3</v>
      </c>
      <c r="Y404">
        <v>132.51</v>
      </c>
      <c r="Z404">
        <v>-8.1625451649658539E-4</v>
      </c>
      <c r="AA404">
        <v>-1.2418038078582359E-3</v>
      </c>
      <c r="AB404">
        <v>-1.2834753972444061E-3</v>
      </c>
      <c r="AC404">
        <v>-7.1979334310983351E-3</v>
      </c>
      <c r="AK404">
        <v>132.51</v>
      </c>
      <c r="AL404">
        <v>-1.3027540644284131E-3</v>
      </c>
      <c r="AM404">
        <v>-3.6837247895406362E-3</v>
      </c>
      <c r="AN404">
        <v>-1.351955695978688E-3</v>
      </c>
      <c r="AO404">
        <v>-1.9475637450830741E-2</v>
      </c>
      <c r="AQ404">
        <v>132.51</v>
      </c>
      <c r="AR404">
        <v>-1.343953794763745E-3</v>
      </c>
      <c r="AS404">
        <v>-3.5849440424889829E-3</v>
      </c>
      <c r="AT404">
        <v>-1.2672922213935579E-3</v>
      </c>
      <c r="AU404">
        <v>-1.9111313521756969E-2</v>
      </c>
    </row>
    <row r="405" spans="19:47" x14ac:dyDescent="0.2">
      <c r="S405">
        <v>132.84</v>
      </c>
      <c r="T405">
        <v>-7.981451560819643E-4</v>
      </c>
      <c r="U405">
        <v>-1.245640338500087E-3</v>
      </c>
      <c r="V405">
        <v>-1.183200544772481E-3</v>
      </c>
      <c r="W405">
        <v>-7.2192768449445173E-3</v>
      </c>
      <c r="Y405">
        <v>132.84</v>
      </c>
      <c r="Z405">
        <v>-7.9800733155445055E-4</v>
      </c>
      <c r="AA405">
        <v>-1.25189775826709E-3</v>
      </c>
      <c r="AB405">
        <v>-1.1552102598818401E-3</v>
      </c>
      <c r="AC405">
        <v>-7.2666042965498744E-3</v>
      </c>
      <c r="AK405">
        <v>132.84</v>
      </c>
      <c r="AL405">
        <v>-1.245336342575913E-3</v>
      </c>
      <c r="AM405">
        <v>-3.7110743506958898E-3</v>
      </c>
      <c r="AN405">
        <v>-9.3172094409802863E-4</v>
      </c>
      <c r="AO405">
        <v>-1.967211364643082E-2</v>
      </c>
      <c r="AQ405">
        <v>132.84</v>
      </c>
      <c r="AR405">
        <v>-1.2862672356594789E-3</v>
      </c>
      <c r="AS405">
        <v>-3.612428288822423E-3</v>
      </c>
      <c r="AT405">
        <v>-8.4505159025044204E-4</v>
      </c>
      <c r="AU405">
        <v>-1.930876383586588E-2</v>
      </c>
    </row>
    <row r="406" spans="19:47" x14ac:dyDescent="0.2">
      <c r="S406">
        <v>133.16999999999999</v>
      </c>
      <c r="T406">
        <v>-8.178234856471827E-4</v>
      </c>
      <c r="U406">
        <v>-1.2363496140542381E-3</v>
      </c>
      <c r="V406">
        <v>-1.313533115030049E-3</v>
      </c>
      <c r="W406">
        <v>-7.1558192005408703E-3</v>
      </c>
      <c r="Y406">
        <v>133.16999999999999</v>
      </c>
      <c r="Z406">
        <v>-8.1756006037365296E-4</v>
      </c>
      <c r="AA406">
        <v>-1.2427531393223491E-3</v>
      </c>
      <c r="AB406">
        <v>-1.2850664881149281E-3</v>
      </c>
      <c r="AC406">
        <v>-7.2040536943247767E-3</v>
      </c>
      <c r="AK406">
        <v>133.16999999999999</v>
      </c>
      <c r="AL406">
        <v>-1.3018839705274069E-3</v>
      </c>
      <c r="AM406">
        <v>-3.6837344186053532E-3</v>
      </c>
      <c r="AN406">
        <v>-1.3388127563837889E-3</v>
      </c>
      <c r="AO406">
        <v>-1.9479271301550399E-2</v>
      </c>
      <c r="AQ406">
        <v>133.16999999999999</v>
      </c>
      <c r="AR406">
        <v>-1.3429644738474811E-3</v>
      </c>
      <c r="AS406">
        <v>-3.5854663384907262E-3</v>
      </c>
      <c r="AT406">
        <v>-1.253405570462893E-3</v>
      </c>
      <c r="AU406">
        <v>-1.9117435713779881E-2</v>
      </c>
    </row>
    <row r="407" spans="19:47" x14ac:dyDescent="0.2">
      <c r="S407">
        <v>133.5</v>
      </c>
      <c r="T407">
        <v>-7.9905474767675341E-4</v>
      </c>
      <c r="U407">
        <v>-1.245723504511316E-3</v>
      </c>
      <c r="V407">
        <v>-1.1846552277206741E-3</v>
      </c>
      <c r="W407">
        <v>-7.2210049395491516E-3</v>
      </c>
      <c r="Y407">
        <v>133.5</v>
      </c>
      <c r="Z407">
        <v>-7.9895388968441341E-4</v>
      </c>
      <c r="AA407">
        <v>-1.2522275618179759E-3</v>
      </c>
      <c r="AB407">
        <v>-1.156647560868689E-3</v>
      </c>
      <c r="AC407">
        <v>-7.2699134969560738E-3</v>
      </c>
      <c r="AK407">
        <v>133.5</v>
      </c>
      <c r="AL407">
        <v>-1.2452469405204709E-3</v>
      </c>
      <c r="AM407">
        <v>-3.7092525181217531E-3</v>
      </c>
      <c r="AN407">
        <v>-9.2928236780149241E-4</v>
      </c>
      <c r="AO407">
        <v>-1.9666662601083459E-2</v>
      </c>
      <c r="AQ407">
        <v>133.5</v>
      </c>
      <c r="AR407">
        <v>-1.286413182657892E-3</v>
      </c>
      <c r="AS407">
        <v>-3.6112874377019401E-3</v>
      </c>
      <c r="AT407">
        <v>-8.4477291795673876E-4</v>
      </c>
      <c r="AU407">
        <v>-1.9306307191773071E-2</v>
      </c>
    </row>
    <row r="408" spans="19:47" x14ac:dyDescent="0.2">
      <c r="S408">
        <v>133.83000000000001</v>
      </c>
      <c r="T408">
        <v>-8.1841618941242669E-4</v>
      </c>
      <c r="U408">
        <v>-1.236724251899771E-3</v>
      </c>
      <c r="V408">
        <v>-1.3126273714469E-3</v>
      </c>
      <c r="W408">
        <v>-7.1589166281184492E-3</v>
      </c>
      <c r="Y408">
        <v>133.83000000000001</v>
      </c>
      <c r="Z408">
        <v>-8.1820107643327579E-4</v>
      </c>
      <c r="AA408">
        <v>-1.2433777073621679E-3</v>
      </c>
      <c r="AB408">
        <v>-1.284216569100892E-3</v>
      </c>
      <c r="AC408">
        <v>-7.2087593931135646E-3</v>
      </c>
      <c r="AK408">
        <v>133.83000000000001</v>
      </c>
      <c r="AL408">
        <v>-1.297854592339534E-3</v>
      </c>
      <c r="AM408">
        <v>-3.682555091782916E-3</v>
      </c>
      <c r="AN408">
        <v>-1.306503077734357E-3</v>
      </c>
      <c r="AO408">
        <v>-1.9479643687936799E-2</v>
      </c>
      <c r="AQ408">
        <v>133.83000000000001</v>
      </c>
      <c r="AR408">
        <v>-1.3393344692530201E-3</v>
      </c>
      <c r="AS408">
        <v>-3.5849869360115721E-3</v>
      </c>
      <c r="AT408">
        <v>-1.225074276004125E-3</v>
      </c>
      <c r="AU408">
        <v>-1.9120617904482339E-2</v>
      </c>
    </row>
    <row r="409" spans="19:47" x14ac:dyDescent="0.2">
      <c r="S409">
        <v>134.16</v>
      </c>
      <c r="T409">
        <v>-8.0018865786267673E-4</v>
      </c>
      <c r="U409">
        <v>-1.2454715921348079E-3</v>
      </c>
      <c r="V409">
        <v>-1.1857637118086991E-3</v>
      </c>
      <c r="W409">
        <v>-7.2209915418223166E-3</v>
      </c>
      <c r="Y409">
        <v>134.16</v>
      </c>
      <c r="Z409">
        <v>-8.0013103555125014E-4</v>
      </c>
      <c r="AA409">
        <v>-1.2522269616680811E-3</v>
      </c>
      <c r="AB409">
        <v>-1.1578416336183171E-3</v>
      </c>
      <c r="AC409">
        <v>-7.2715091298289573E-3</v>
      </c>
      <c r="AK409">
        <v>134.16</v>
      </c>
      <c r="AL409">
        <v>-1.2419641352011651E-3</v>
      </c>
      <c r="AM409">
        <v>-3.705228227301276E-3</v>
      </c>
      <c r="AN409">
        <v>-9.117387372124798E-4</v>
      </c>
      <c r="AO409">
        <v>-1.9651278835083202E-2</v>
      </c>
      <c r="AQ409">
        <v>134.16</v>
      </c>
      <c r="AR409">
        <v>-1.283106507874512E-3</v>
      </c>
      <c r="AS409">
        <v>-3.6080212665399449E-3</v>
      </c>
      <c r="AT409">
        <v>-8.2942701760019906E-4</v>
      </c>
      <c r="AU409">
        <v>-1.9293770807416039E-2</v>
      </c>
    </row>
    <row r="410" spans="19:47" x14ac:dyDescent="0.2">
      <c r="S410">
        <v>134.49</v>
      </c>
      <c r="T410">
        <v>-8.1751014936029033E-4</v>
      </c>
      <c r="U410">
        <v>-1.2356521167395931E-3</v>
      </c>
      <c r="V410">
        <v>-1.304957978809765E-3</v>
      </c>
      <c r="W410">
        <v>-7.1575090400623868E-3</v>
      </c>
      <c r="Y410">
        <v>134.49</v>
      </c>
      <c r="Z410">
        <v>-8.1733991388057673E-4</v>
      </c>
      <c r="AA410">
        <v>-1.2425596941100399E-3</v>
      </c>
      <c r="AB410">
        <v>-1.2766563605949141E-3</v>
      </c>
      <c r="AC410">
        <v>-7.2089823121350713E-3</v>
      </c>
      <c r="AK410">
        <v>134.49</v>
      </c>
      <c r="AL410">
        <v>-1.289152860934401E-3</v>
      </c>
      <c r="AM410">
        <v>-3.6787201122176392E-3</v>
      </c>
      <c r="AN410">
        <v>-1.2649579404052239E-3</v>
      </c>
      <c r="AO410">
        <v>-1.9469614558054609E-2</v>
      </c>
      <c r="AQ410">
        <v>134.49</v>
      </c>
      <c r="AR410">
        <v>-1.3300218251659009E-3</v>
      </c>
      <c r="AS410">
        <v>-3.5820220297773371E-3</v>
      </c>
      <c r="AT410">
        <v>-1.183132715088901E-3</v>
      </c>
      <c r="AU410">
        <v>-1.911392402261116E-2</v>
      </c>
    </row>
    <row r="411" spans="19:47" x14ac:dyDescent="0.2">
      <c r="S411">
        <v>134.82</v>
      </c>
      <c r="T411">
        <v>-7.9791029824708749E-4</v>
      </c>
      <c r="U411">
        <v>-1.243055068947478E-3</v>
      </c>
      <c r="V411">
        <v>-1.1757278035003269E-3</v>
      </c>
      <c r="W411">
        <v>-7.2129115636128654E-3</v>
      </c>
      <c r="Y411">
        <v>134.82</v>
      </c>
      <c r="Z411">
        <v>-7.9791443681303078E-4</v>
      </c>
      <c r="AA411">
        <v>-1.25006210246188E-3</v>
      </c>
      <c r="AB411">
        <v>-1.1480215364605959E-3</v>
      </c>
      <c r="AC411">
        <v>-7.2650440921455707E-3</v>
      </c>
      <c r="AK411">
        <v>134.82</v>
      </c>
      <c r="AL411">
        <v>-1.234483643021457E-3</v>
      </c>
      <c r="AM411">
        <v>-3.7003524616009949E-3</v>
      </c>
      <c r="AN411">
        <v>-8.8553057355856212E-4</v>
      </c>
      <c r="AO411">
        <v>-1.962916147772556E-2</v>
      </c>
      <c r="AQ411">
        <v>134.82</v>
      </c>
      <c r="AR411">
        <v>-1.2748551774671921E-3</v>
      </c>
      <c r="AS411">
        <v>-3.604006976919605E-3</v>
      </c>
      <c r="AT411">
        <v>-8.0182757438685673E-4</v>
      </c>
      <c r="AU411">
        <v>-1.9275037452907491E-2</v>
      </c>
    </row>
    <row r="412" spans="19:47" x14ac:dyDescent="0.2">
      <c r="S412">
        <v>135.15</v>
      </c>
      <c r="T412">
        <v>-8.1300947926712019E-4</v>
      </c>
      <c r="U412">
        <v>-1.233576964201474E-3</v>
      </c>
      <c r="V412">
        <v>-1.2840003537779271E-3</v>
      </c>
      <c r="W412">
        <v>-7.1517656197224054E-3</v>
      </c>
      <c r="Y412">
        <v>135.15</v>
      </c>
      <c r="Z412">
        <v>-8.129104653700355E-4</v>
      </c>
      <c r="AA412">
        <v>-1.240734292462471E-3</v>
      </c>
      <c r="AB412">
        <v>-1.2559854433985449E-3</v>
      </c>
      <c r="AC412">
        <v>-7.2048414916436911E-3</v>
      </c>
      <c r="AK412">
        <v>135.15</v>
      </c>
      <c r="AL412">
        <v>-1.280018561797506E-3</v>
      </c>
      <c r="AM412">
        <v>-3.6772717587520379E-3</v>
      </c>
      <c r="AN412">
        <v>-1.228070960498545E-3</v>
      </c>
      <c r="AO412">
        <v>-1.9464892216954952E-2</v>
      </c>
      <c r="AQ412">
        <v>135.15</v>
      </c>
      <c r="AR412">
        <v>-1.320240536976075E-3</v>
      </c>
      <c r="AS412">
        <v>-3.5814160556204662E-3</v>
      </c>
      <c r="AT412">
        <v>-1.145015548242166E-3</v>
      </c>
      <c r="AU412">
        <v>-1.9112650950274881E-2</v>
      </c>
    </row>
    <row r="413" spans="19:47" x14ac:dyDescent="0.2">
      <c r="S413">
        <v>135.47999999999999</v>
      </c>
      <c r="T413">
        <v>-7.9498399317214986E-4</v>
      </c>
      <c r="U413">
        <v>-1.240221280232937E-3</v>
      </c>
      <c r="V413">
        <v>-1.1705416612079211E-3</v>
      </c>
      <c r="W413">
        <v>-7.200967650275886E-3</v>
      </c>
      <c r="Y413">
        <v>135.47999999999999</v>
      </c>
      <c r="Z413">
        <v>-7.9505848292413836E-4</v>
      </c>
      <c r="AA413">
        <v>-1.247477784800337E-3</v>
      </c>
      <c r="AB413">
        <v>-1.143149703613893E-3</v>
      </c>
      <c r="AC413">
        <v>-7.2547006387900731E-3</v>
      </c>
      <c r="AK413">
        <v>135.47999999999999</v>
      </c>
      <c r="AL413">
        <v>-1.2321943962901199E-3</v>
      </c>
      <c r="AM413">
        <v>-3.6986772490707419E-3</v>
      </c>
      <c r="AN413">
        <v>-8.9120264473837327E-4</v>
      </c>
      <c r="AO413">
        <v>-1.9615194679423121E-2</v>
      </c>
      <c r="AQ413">
        <v>135.47999999999999</v>
      </c>
      <c r="AR413">
        <v>-1.27233010145795E-3</v>
      </c>
      <c r="AS413">
        <v>-3.603114201020156E-3</v>
      </c>
      <c r="AT413">
        <v>-8.0782615920893031E-4</v>
      </c>
      <c r="AU413">
        <v>-1.9264510765474651E-2</v>
      </c>
    </row>
    <row r="414" spans="19:47" x14ac:dyDescent="0.2">
      <c r="S414">
        <v>135.81</v>
      </c>
      <c r="T414">
        <v>-8.1039939256197355E-4</v>
      </c>
      <c r="U414">
        <v>-1.232676379288549E-3</v>
      </c>
      <c r="V414">
        <v>-1.273838850335403E-3</v>
      </c>
      <c r="W414">
        <v>-7.1488385989744198E-3</v>
      </c>
      <c r="Y414">
        <v>135.81</v>
      </c>
      <c r="Z414">
        <v>-8.1038671539303492E-4</v>
      </c>
      <c r="AA414">
        <v>-1.2400842668697949E-3</v>
      </c>
      <c r="AB414">
        <v>-1.246211109742568E-3</v>
      </c>
      <c r="AC414">
        <v>-7.203507296179015E-3</v>
      </c>
      <c r="AK414">
        <v>135.81</v>
      </c>
      <c r="AL414">
        <v>-1.279286663275222E-3</v>
      </c>
      <c r="AM414">
        <v>-3.6792455328943552E-3</v>
      </c>
      <c r="AN414">
        <v>-1.225201984453412E-3</v>
      </c>
      <c r="AO414">
        <v>-1.9472083408672979E-2</v>
      </c>
      <c r="AQ414">
        <v>135.81</v>
      </c>
      <c r="AR414">
        <v>-1.319863702250219E-3</v>
      </c>
      <c r="AS414">
        <v>-3.5840399429814479E-3</v>
      </c>
      <c r="AT414">
        <v>-1.144318776891562E-3</v>
      </c>
      <c r="AU414">
        <v>-1.9122998951488439E-2</v>
      </c>
    </row>
    <row r="415" spans="19:47" x14ac:dyDescent="0.2">
      <c r="S415">
        <v>136.13999999999999</v>
      </c>
      <c r="T415">
        <v>-7.9711822175108189E-4</v>
      </c>
      <c r="U415">
        <v>-1.239690714030869E-3</v>
      </c>
      <c r="V415">
        <v>-1.18202736833255E-3</v>
      </c>
      <c r="W415">
        <v>-7.197365186062692E-3</v>
      </c>
      <c r="Y415">
        <v>136.13999999999999</v>
      </c>
      <c r="Z415">
        <v>-7.9726071934922628E-4</v>
      </c>
      <c r="AA415">
        <v>-1.247199997348267E-3</v>
      </c>
      <c r="AB415">
        <v>-1.1549039559429651E-3</v>
      </c>
      <c r="AC415">
        <v>-7.2527184369039566E-3</v>
      </c>
      <c r="AK415">
        <v>136.13999999999999</v>
      </c>
      <c r="AL415">
        <v>-1.2403168836212189E-3</v>
      </c>
      <c r="AM415">
        <v>-3.7001870134170749E-3</v>
      </c>
      <c r="AN415">
        <v>-9.3079080870481971E-4</v>
      </c>
      <c r="AO415">
        <v>-1.9615355888258371E-2</v>
      </c>
      <c r="AQ415">
        <v>136.13999999999999</v>
      </c>
      <c r="AR415">
        <v>-1.2811458656079701E-3</v>
      </c>
      <c r="AS415">
        <v>-3.605154983695224E-3</v>
      </c>
      <c r="AT415">
        <v>-8.5033311140700059E-4</v>
      </c>
      <c r="AU415">
        <v>-1.9267529307178531E-2</v>
      </c>
    </row>
    <row r="416" spans="19:47" x14ac:dyDescent="0.2">
      <c r="S416">
        <v>136.47</v>
      </c>
      <c r="T416">
        <v>-8.1200018371145155E-4</v>
      </c>
      <c r="U416">
        <v>-1.2330893615153491E-3</v>
      </c>
      <c r="V416">
        <v>-1.280940740918877E-3</v>
      </c>
      <c r="W416">
        <v>-7.15279349884852E-3</v>
      </c>
      <c r="Y416">
        <v>136.47</v>
      </c>
      <c r="Z416">
        <v>-8.1204848431990038E-4</v>
      </c>
      <c r="AA416">
        <v>-1.240753556339272E-3</v>
      </c>
      <c r="AB416">
        <v>-1.253480532674186E-3</v>
      </c>
      <c r="AC416">
        <v>-7.2091110514861867E-3</v>
      </c>
      <c r="AK416">
        <v>136.47</v>
      </c>
      <c r="AL416">
        <v>-1.2848680569558599E-3</v>
      </c>
      <c r="AM416">
        <v>-3.6825769795770561E-3</v>
      </c>
      <c r="AN416">
        <v>-1.238051561430887E-3</v>
      </c>
      <c r="AO416">
        <v>-1.9490604063285941E-2</v>
      </c>
      <c r="AQ416">
        <v>136.47</v>
      </c>
      <c r="AR416">
        <v>-1.326279343149783E-3</v>
      </c>
      <c r="AS416">
        <v>-3.5879204972531099E-3</v>
      </c>
      <c r="AT416">
        <v>-1.1607180462656231E-3</v>
      </c>
      <c r="AU416">
        <v>-1.914440116955899E-2</v>
      </c>
    </row>
    <row r="417" spans="19:47" x14ac:dyDescent="0.2">
      <c r="S417">
        <v>136.80000000000001</v>
      </c>
      <c r="T417">
        <v>-7.9893082761040523E-4</v>
      </c>
      <c r="U417">
        <v>-1.2397385375411791E-3</v>
      </c>
      <c r="V417">
        <v>-1.1898834504489031E-3</v>
      </c>
      <c r="W417">
        <v>-7.1981162485151018E-3</v>
      </c>
      <c r="Y417">
        <v>136.80000000000001</v>
      </c>
      <c r="Z417">
        <v>-7.9913481251344125E-4</v>
      </c>
      <c r="AA417">
        <v>-1.247506027920609E-3</v>
      </c>
      <c r="AB417">
        <v>-1.1629296884700601E-3</v>
      </c>
      <c r="AC417">
        <v>-7.255122914920851E-3</v>
      </c>
      <c r="AK417">
        <v>136.80000000000001</v>
      </c>
      <c r="AL417">
        <v>-1.247674233322446E-3</v>
      </c>
      <c r="AM417">
        <v>-3.7000659654993092E-3</v>
      </c>
      <c r="AN417">
        <v>-9.6248456960223365E-4</v>
      </c>
      <c r="AO417">
        <v>-1.9616097580296889E-2</v>
      </c>
      <c r="AQ417">
        <v>136.80000000000001</v>
      </c>
      <c r="AR417">
        <v>-1.289302951014806E-3</v>
      </c>
      <c r="AS417">
        <v>-3.6057329541970859E-3</v>
      </c>
      <c r="AT417">
        <v>-8.8574740088583775E-4</v>
      </c>
      <c r="AU417">
        <v>-1.9271786301948719E-2</v>
      </c>
    </row>
    <row r="418" spans="19:47" x14ac:dyDescent="0.2">
      <c r="S418">
        <v>137.13</v>
      </c>
      <c r="T418">
        <v>-8.1285919574832378E-4</v>
      </c>
      <c r="U418">
        <v>-1.234333895388586E-3</v>
      </c>
      <c r="V418">
        <v>-1.2787747830206211E-3</v>
      </c>
      <c r="W418">
        <v>-7.1604058165513004E-3</v>
      </c>
      <c r="Y418">
        <v>137.13</v>
      </c>
      <c r="Z418">
        <v>-8.1296405350437194E-4</v>
      </c>
      <c r="AA418">
        <v>-1.2422574272674871E-3</v>
      </c>
      <c r="AB418">
        <v>-1.2514469612083291E-3</v>
      </c>
      <c r="AC418">
        <v>-7.2183964300387799E-3</v>
      </c>
      <c r="AK418">
        <v>137.13</v>
      </c>
      <c r="AL418">
        <v>-1.285409173821344E-3</v>
      </c>
      <c r="AM418">
        <v>-3.683369551150977E-3</v>
      </c>
      <c r="AN418">
        <v>-1.233781509579839E-3</v>
      </c>
      <c r="AO418">
        <v>-1.9503524838072269E-2</v>
      </c>
      <c r="AQ418">
        <v>137.13</v>
      </c>
      <c r="AR418">
        <v>-1.327314194774053E-3</v>
      </c>
      <c r="AS418">
        <v>-3.5895709614475551E-3</v>
      </c>
      <c r="AT418">
        <v>-1.160129182370892E-3</v>
      </c>
      <c r="AU418">
        <v>-1.9161049801299401E-2</v>
      </c>
    </row>
    <row r="419" spans="19:47" x14ac:dyDescent="0.2">
      <c r="S419">
        <v>137.46</v>
      </c>
      <c r="T419">
        <v>-8.0147603076368345E-4</v>
      </c>
      <c r="U419">
        <v>-1.2405514168249831E-3</v>
      </c>
      <c r="V419">
        <v>-1.197710244305995E-3</v>
      </c>
      <c r="W419">
        <v>-7.2021397353106576E-3</v>
      </c>
      <c r="Y419">
        <v>137.46</v>
      </c>
      <c r="Z419">
        <v>-8.0173430806430466E-4</v>
      </c>
      <c r="AA419">
        <v>-1.248579801790488E-3</v>
      </c>
      <c r="AB419">
        <v>-1.1708866113063661E-3</v>
      </c>
      <c r="AC419">
        <v>-7.2608319779704882E-3</v>
      </c>
      <c r="AK419">
        <v>137.46</v>
      </c>
      <c r="AL419">
        <v>-1.247545520564193E-3</v>
      </c>
      <c r="AM419">
        <v>-3.6981753821536392E-3</v>
      </c>
      <c r="AN419">
        <v>-9.732190790352434E-4</v>
      </c>
      <c r="AO419">
        <v>-1.9612913597456209E-2</v>
      </c>
      <c r="AQ419">
        <v>137.46</v>
      </c>
      <c r="AR419">
        <v>-1.2892195018022071E-3</v>
      </c>
      <c r="AS419">
        <v>-3.6048117819478592E-3</v>
      </c>
      <c r="AT419">
        <v>-8.9909138933730098E-4</v>
      </c>
      <c r="AU419">
        <v>-1.9272560034090551E-2</v>
      </c>
    </row>
    <row r="420" spans="19:47" x14ac:dyDescent="0.2">
      <c r="S420">
        <v>137.79</v>
      </c>
      <c r="T420">
        <v>-8.1321521992754303E-4</v>
      </c>
      <c r="U420">
        <v>-1.235023373922732E-3</v>
      </c>
      <c r="V420">
        <v>-1.2747173067675401E-3</v>
      </c>
      <c r="W420">
        <v>-7.1666371365991313E-3</v>
      </c>
      <c r="Y420">
        <v>137.79</v>
      </c>
      <c r="Z420">
        <v>-8.1337645762216291E-4</v>
      </c>
      <c r="AA420">
        <v>-1.2432092863302591E-3</v>
      </c>
      <c r="AB420">
        <v>-1.247526934815558E-3</v>
      </c>
      <c r="AC420">
        <v>-7.2263209925081794E-3</v>
      </c>
      <c r="AK420">
        <v>137.79</v>
      </c>
      <c r="AL420">
        <v>-1.2781769517182121E-3</v>
      </c>
      <c r="AM420">
        <v>-3.683245734321665E-3</v>
      </c>
      <c r="AN420">
        <v>-1.202361768429749E-3</v>
      </c>
      <c r="AO420">
        <v>-1.951383067989149E-2</v>
      </c>
      <c r="AQ420">
        <v>137.79</v>
      </c>
      <c r="AR420">
        <v>-1.319675155011524E-3</v>
      </c>
      <c r="AS420">
        <v>-3.590432048254323E-3</v>
      </c>
      <c r="AT420">
        <v>-1.1293135024595261E-3</v>
      </c>
      <c r="AU420">
        <v>-1.9175369794691019E-2</v>
      </c>
    </row>
    <row r="421" spans="19:47" x14ac:dyDescent="0.2">
      <c r="S421">
        <v>138.12</v>
      </c>
      <c r="T421">
        <v>-8.0164844333090591E-4</v>
      </c>
      <c r="U421">
        <v>-1.2396519921998739E-3</v>
      </c>
      <c r="V421">
        <v>-1.19906089785895E-3</v>
      </c>
      <c r="W421">
        <v>-7.2002609116793466E-3</v>
      </c>
      <c r="Y421">
        <v>138.12</v>
      </c>
      <c r="Z421">
        <v>-8.0197156643159202E-4</v>
      </c>
      <c r="AA421">
        <v>-1.2479453988142391E-3</v>
      </c>
      <c r="AB421">
        <v>-1.1724277498694361E-3</v>
      </c>
      <c r="AC421">
        <v>-7.2606766287263693E-3</v>
      </c>
      <c r="AK421">
        <v>138.12</v>
      </c>
      <c r="AL421">
        <v>-1.245713908080209E-3</v>
      </c>
      <c r="AM421">
        <v>-3.6967330650454172E-3</v>
      </c>
      <c r="AN421">
        <v>-9.7306424180763971E-4</v>
      </c>
      <c r="AO421">
        <v>-1.9608657992672501E-2</v>
      </c>
      <c r="AQ421">
        <v>138.12</v>
      </c>
      <c r="AR421">
        <v>-1.286805527012991E-3</v>
      </c>
      <c r="AS421">
        <v>-3.6042154331191261E-3</v>
      </c>
      <c r="AT421">
        <v>-8.9795111347311548E-4</v>
      </c>
      <c r="AU421">
        <v>-1.9271930097991271E-2</v>
      </c>
    </row>
    <row r="422" spans="19:47" x14ac:dyDescent="0.2">
      <c r="S422">
        <v>138.44999999999999</v>
      </c>
      <c r="T422">
        <v>-8.1110706268783478E-4</v>
      </c>
      <c r="U422">
        <v>-1.234493202120545E-3</v>
      </c>
      <c r="V422">
        <v>-1.264338251205474E-3</v>
      </c>
      <c r="W422">
        <v>-7.1695170905955244E-3</v>
      </c>
      <c r="Y422">
        <v>138.44999999999999</v>
      </c>
      <c r="Z422">
        <v>-8.1133479160705544E-4</v>
      </c>
      <c r="AA422">
        <v>-1.242944491541065E-3</v>
      </c>
      <c r="AB422">
        <v>-1.2373437148884389E-3</v>
      </c>
      <c r="AC422">
        <v>-7.2309328009725034E-3</v>
      </c>
      <c r="AK422">
        <v>138.44999999999999</v>
      </c>
      <c r="AL422">
        <v>-1.2755182764471911E-3</v>
      </c>
      <c r="AM422">
        <v>-3.6858199283548079E-3</v>
      </c>
      <c r="AN422">
        <v>-1.183089129601892E-3</v>
      </c>
      <c r="AO422">
        <v>-1.9532573250796478E-2</v>
      </c>
      <c r="AQ422">
        <v>138.44999999999999</v>
      </c>
      <c r="AR422">
        <v>-1.3164871029798799E-3</v>
      </c>
      <c r="AS422">
        <v>-3.593736421776465E-3</v>
      </c>
      <c r="AT422">
        <v>-1.108302659667166E-3</v>
      </c>
      <c r="AU422">
        <v>-1.9197458702831832E-2</v>
      </c>
    </row>
    <row r="423" spans="19:47" x14ac:dyDescent="0.2">
      <c r="S423">
        <v>138.78</v>
      </c>
      <c r="T423">
        <v>-8.0107342427185866E-4</v>
      </c>
      <c r="U423">
        <v>-1.2380258840410409E-3</v>
      </c>
      <c r="V423">
        <v>-1.2027942942553519E-3</v>
      </c>
      <c r="W423">
        <v>-7.1959694846174217E-3</v>
      </c>
      <c r="Y423">
        <v>138.78</v>
      </c>
      <c r="Z423">
        <v>-8.0145829844212541E-4</v>
      </c>
      <c r="AA423">
        <v>-1.246584929603924E-3</v>
      </c>
      <c r="AB423">
        <v>-1.176354241520517E-3</v>
      </c>
      <c r="AC423">
        <v>-7.2581060059380524E-3</v>
      </c>
      <c r="AK423">
        <v>138.78</v>
      </c>
      <c r="AL423">
        <v>-1.249042717714122E-3</v>
      </c>
      <c r="AM423">
        <v>-3.6976069686180161E-3</v>
      </c>
      <c r="AN423">
        <v>-9.9353374512297418E-4</v>
      </c>
      <c r="AO423">
        <v>-1.9612517606511819E-2</v>
      </c>
      <c r="AQ423">
        <v>138.78</v>
      </c>
      <c r="AR423">
        <v>-1.289939350271458E-3</v>
      </c>
      <c r="AS423">
        <v>-3.6057862332956468E-3</v>
      </c>
      <c r="AT423">
        <v>-9.1796705040954286E-4</v>
      </c>
      <c r="AU423">
        <v>-1.927907816657887E-2</v>
      </c>
    </row>
    <row r="424" spans="19:47" x14ac:dyDescent="0.2">
      <c r="S424">
        <v>139.11000000000001</v>
      </c>
      <c r="T424">
        <v>-8.1047399086151732E-4</v>
      </c>
      <c r="U424">
        <v>-1.2339969181617231E-3</v>
      </c>
      <c r="V424">
        <v>-1.26487872287944E-3</v>
      </c>
      <c r="W424">
        <v>-7.1718724462502756E-3</v>
      </c>
      <c r="Y424">
        <v>139.11000000000001</v>
      </c>
      <c r="Z424">
        <v>-8.1076711448762251E-4</v>
      </c>
      <c r="AA424">
        <v>-1.2427139278948379E-3</v>
      </c>
      <c r="AB424">
        <v>-1.2380802847034541E-3</v>
      </c>
      <c r="AC424">
        <v>-7.2350166194376639E-3</v>
      </c>
      <c r="AK424">
        <v>139.11000000000001</v>
      </c>
      <c r="AL424">
        <v>-1.2746684732138421E-3</v>
      </c>
      <c r="AM424">
        <v>-3.6885439521422169E-3</v>
      </c>
      <c r="AN424">
        <v>-1.1710782591466951E-3</v>
      </c>
      <c r="AO424">
        <v>-1.9552463904166109E-2</v>
      </c>
      <c r="AQ424">
        <v>139.11000000000001</v>
      </c>
      <c r="AR424">
        <v>-1.3157938697995609E-3</v>
      </c>
      <c r="AS424">
        <v>-3.5972012677707192E-3</v>
      </c>
      <c r="AT424">
        <v>-1.0979025436609309E-3</v>
      </c>
      <c r="AU424">
        <v>-1.9220814668789381E-2</v>
      </c>
    </row>
    <row r="425" spans="19:47" x14ac:dyDescent="0.2">
      <c r="S425">
        <v>139.44</v>
      </c>
      <c r="T425">
        <v>-8.0299567459669982E-4</v>
      </c>
      <c r="U425">
        <v>-1.2378026114578369E-3</v>
      </c>
      <c r="V425">
        <v>-1.2136795612057629E-3</v>
      </c>
      <c r="W425">
        <v>-7.1966899699137301E-3</v>
      </c>
      <c r="Y425">
        <v>139.44</v>
      </c>
      <c r="Z425">
        <v>-8.0343749400579184E-4</v>
      </c>
      <c r="AA425">
        <v>-1.2466297922930909E-3</v>
      </c>
      <c r="AB425">
        <v>-1.1874079676318691E-3</v>
      </c>
      <c r="AC425">
        <v>-7.2605623045501758E-3</v>
      </c>
      <c r="AK425">
        <v>139.44</v>
      </c>
      <c r="AL425">
        <v>-1.2517914909583451E-3</v>
      </c>
      <c r="AM425">
        <v>-3.6975237326946071E-3</v>
      </c>
      <c r="AN425">
        <v>-1.007781491220135E-3</v>
      </c>
      <c r="AO425">
        <v>-1.9614633397903199E-2</v>
      </c>
      <c r="AQ425">
        <v>139.44</v>
      </c>
      <c r="AR425">
        <v>-1.293123103849498E-3</v>
      </c>
      <c r="AS425">
        <v>-3.6065588508078848E-3</v>
      </c>
      <c r="AT425">
        <v>-9.3540932394726301E-4</v>
      </c>
      <c r="AU425">
        <v>-1.928519072006139E-2</v>
      </c>
    </row>
    <row r="426" spans="19:47" x14ac:dyDescent="0.2">
      <c r="S426">
        <v>139.77000000000001</v>
      </c>
      <c r="T426">
        <v>-8.1080849369813564E-4</v>
      </c>
      <c r="U426">
        <v>-1.234932263615597E-3</v>
      </c>
      <c r="V426">
        <v>-1.261686579694042E-3</v>
      </c>
      <c r="W426">
        <v>-7.1800914154001383E-3</v>
      </c>
      <c r="Y426">
        <v>139.77000000000001</v>
      </c>
      <c r="Z426">
        <v>-8.1115538540254563E-4</v>
      </c>
      <c r="AA426">
        <v>-1.243919512917287E-3</v>
      </c>
      <c r="AB426">
        <v>-1.2350062523178761E-3</v>
      </c>
      <c r="AC426">
        <v>-7.2449895875605396E-3</v>
      </c>
      <c r="AK426">
        <v>139.77000000000001</v>
      </c>
      <c r="AL426">
        <v>-1.273602283104733E-3</v>
      </c>
      <c r="AM426">
        <v>-3.6909358189203731E-3</v>
      </c>
      <c r="AN426">
        <v>-1.1477056359093371E-3</v>
      </c>
      <c r="AO426">
        <v>-1.9574501647784799E-2</v>
      </c>
      <c r="AQ426">
        <v>139.77000000000001</v>
      </c>
      <c r="AR426">
        <v>-1.315200544991982E-3</v>
      </c>
      <c r="AS426">
        <v>-3.600458192117698E-3</v>
      </c>
      <c r="AT426">
        <v>-1.078362488614137E-3</v>
      </c>
      <c r="AU426">
        <v>-1.924669805518622E-2</v>
      </c>
    </row>
    <row r="427" spans="19:47" x14ac:dyDescent="0.2">
      <c r="S427">
        <v>140.1</v>
      </c>
      <c r="T427">
        <v>-8.0381833729541359E-4</v>
      </c>
      <c r="U427">
        <v>-1.2375517932873561E-3</v>
      </c>
      <c r="V427">
        <v>-1.2151113792415291E-3</v>
      </c>
      <c r="W427">
        <v>-7.1975357006368E-3</v>
      </c>
      <c r="Y427">
        <v>140.1</v>
      </c>
      <c r="Z427">
        <v>-8.0431980447002224E-4</v>
      </c>
      <c r="AA427">
        <v>-1.246653147378488E-3</v>
      </c>
      <c r="AB427">
        <v>-1.1890005105930791E-3</v>
      </c>
      <c r="AC427">
        <v>-7.2631755489773898E-3</v>
      </c>
      <c r="AK427">
        <v>140.1</v>
      </c>
      <c r="AL427">
        <v>-1.257079609963085E-3</v>
      </c>
      <c r="AM427">
        <v>-3.6965993640664259E-3</v>
      </c>
      <c r="AN427">
        <v>-1.032899243773325E-3</v>
      </c>
      <c r="AO427">
        <v>-1.961474635235028E-2</v>
      </c>
      <c r="AQ427">
        <v>140.1</v>
      </c>
      <c r="AR427">
        <v>-1.298731011262394E-3</v>
      </c>
      <c r="AS427">
        <v>-3.6065436025124382E-3</v>
      </c>
      <c r="AT427">
        <v>-9.6379943853339785E-4</v>
      </c>
      <c r="AU427">
        <v>-1.9289221145890229E-2</v>
      </c>
    </row>
    <row r="428" spans="19:47" x14ac:dyDescent="0.2">
      <c r="S428">
        <v>140.43</v>
      </c>
      <c r="T428">
        <v>-8.1091275469470788E-4</v>
      </c>
      <c r="U428">
        <v>-1.235757725121608E-3</v>
      </c>
      <c r="V428">
        <v>-1.2546104528304461E-3</v>
      </c>
      <c r="W428">
        <v>-7.1881264832537404E-3</v>
      </c>
      <c r="Y428">
        <v>140.43</v>
      </c>
      <c r="Z428">
        <v>-8.1133462721924153E-4</v>
      </c>
      <c r="AA428">
        <v>-1.245020614201795E-3</v>
      </c>
      <c r="AB428">
        <v>-1.2282104162241051E-3</v>
      </c>
      <c r="AC428">
        <v>-7.2547994903795739E-3</v>
      </c>
      <c r="AK428">
        <v>140.43</v>
      </c>
      <c r="AL428">
        <v>-1.2736745146687311E-3</v>
      </c>
      <c r="AM428">
        <v>-3.692364101716437E-3</v>
      </c>
      <c r="AN428">
        <v>-1.136227333494432E-3</v>
      </c>
      <c r="AO428">
        <v>-1.9591948780472358E-2</v>
      </c>
      <c r="AQ428">
        <v>140.43</v>
      </c>
      <c r="AR428">
        <v>-1.3152308240920621E-3</v>
      </c>
      <c r="AS428">
        <v>-3.602862761362579E-3</v>
      </c>
      <c r="AT428">
        <v>-1.0691696710125481E-3</v>
      </c>
      <c r="AU428">
        <v>-1.926811226793446E-2</v>
      </c>
    </row>
    <row r="429" spans="19:47" x14ac:dyDescent="0.2">
      <c r="S429">
        <v>140.76</v>
      </c>
      <c r="T429">
        <v>-8.0627552597809838E-4</v>
      </c>
      <c r="U429">
        <v>-1.2375310949927351E-3</v>
      </c>
      <c r="V429">
        <v>-1.22570201684226E-3</v>
      </c>
      <c r="W429">
        <v>-7.1990764619605718E-3</v>
      </c>
      <c r="Y429">
        <v>140.76</v>
      </c>
      <c r="Z429">
        <v>-8.068473218835597E-4</v>
      </c>
      <c r="AA429">
        <v>-1.246910204368133E-3</v>
      </c>
      <c r="AB429">
        <v>-1.1999191329686409E-3</v>
      </c>
      <c r="AC429">
        <v>-7.2665205867301959E-3</v>
      </c>
      <c r="AK429">
        <v>140.76</v>
      </c>
      <c r="AL429">
        <v>-1.2610432222588961E-3</v>
      </c>
      <c r="AM429">
        <v>-3.694792688709717E-3</v>
      </c>
      <c r="AN429">
        <v>-1.0680853813307811E-3</v>
      </c>
      <c r="AO429">
        <v>-1.9609062319045609E-2</v>
      </c>
      <c r="AQ429">
        <v>140.76</v>
      </c>
      <c r="AR429">
        <v>-1.302442023103752E-3</v>
      </c>
      <c r="AS429">
        <v>-3.6058552637556101E-3</v>
      </c>
      <c r="AT429">
        <v>-1.000667077086377E-3</v>
      </c>
      <c r="AU429">
        <v>-1.9287999282450469E-2</v>
      </c>
    </row>
    <row r="430" spans="19:47" x14ac:dyDescent="0.2">
      <c r="S430">
        <v>141.09</v>
      </c>
      <c r="T430">
        <v>-8.0890207840282884E-4</v>
      </c>
      <c r="U430">
        <v>-1.236136383686408E-3</v>
      </c>
      <c r="V430">
        <v>-1.239015493143928E-3</v>
      </c>
      <c r="W430">
        <v>-7.1938548168365441E-3</v>
      </c>
      <c r="Y430">
        <v>141.09</v>
      </c>
      <c r="Z430">
        <v>-8.09411107134874E-4</v>
      </c>
      <c r="AA430">
        <v>-1.245677082742007E-3</v>
      </c>
      <c r="AB430">
        <v>-1.2129670825855429E-3</v>
      </c>
      <c r="AC430">
        <v>-7.2623486346586833E-3</v>
      </c>
      <c r="AK430">
        <v>141.09</v>
      </c>
      <c r="AL430">
        <v>-1.267767283083665E-3</v>
      </c>
      <c r="AM430">
        <v>-3.6920045370153489E-3</v>
      </c>
      <c r="AN430">
        <v>-1.118527041781217E-3</v>
      </c>
      <c r="AO430">
        <v>-1.9599850535692631E-2</v>
      </c>
      <c r="AQ430">
        <v>141.09</v>
      </c>
      <c r="AR430">
        <v>-1.308905546593876E-3</v>
      </c>
      <c r="AS430">
        <v>-3.6037189309919568E-3</v>
      </c>
      <c r="AT430">
        <v>-1.0527871977271429E-3</v>
      </c>
      <c r="AU430">
        <v>-1.9280793090948309E-2</v>
      </c>
    </row>
    <row r="431" spans="19:47" x14ac:dyDescent="0.2">
      <c r="S431">
        <v>141.41999999999999</v>
      </c>
      <c r="T431">
        <v>-8.0412485350246892E-4</v>
      </c>
      <c r="U431">
        <v>-1.2350136703989979E-3</v>
      </c>
      <c r="V431">
        <v>-1.2207562855017071E-3</v>
      </c>
      <c r="W431">
        <v>-7.1888569763939132E-3</v>
      </c>
      <c r="Y431">
        <v>141.41999999999999</v>
      </c>
      <c r="Z431">
        <v>-8.0477585858368882E-4</v>
      </c>
      <c r="AA431">
        <v>-1.244671866614866E-3</v>
      </c>
      <c r="AB431">
        <v>-1.195341522842375E-3</v>
      </c>
      <c r="AC431">
        <v>-7.2581157991217114E-3</v>
      </c>
      <c r="AK431">
        <v>141.41999999999999</v>
      </c>
      <c r="AL431">
        <v>-1.2550723221724899E-3</v>
      </c>
      <c r="AM431">
        <v>-3.691398047441459E-3</v>
      </c>
      <c r="AN431">
        <v>-1.056411631963542E-3</v>
      </c>
      <c r="AO431">
        <v>-1.959035779210349E-2</v>
      </c>
      <c r="AQ431">
        <v>141.41999999999999</v>
      </c>
      <c r="AR431">
        <v>-1.295972294303997E-3</v>
      </c>
      <c r="AS431">
        <v>-3.603730701046757E-3</v>
      </c>
      <c r="AT431">
        <v>-9.8982605201497161E-4</v>
      </c>
      <c r="AU431">
        <v>-1.9274470198011508E-2</v>
      </c>
    </row>
    <row r="432" spans="19:47" x14ac:dyDescent="0.2">
      <c r="S432">
        <v>141.75</v>
      </c>
      <c r="T432">
        <v>-8.0450316748986142E-4</v>
      </c>
      <c r="U432">
        <v>-1.2344655337518939E-3</v>
      </c>
      <c r="V432">
        <v>-1.223496272562775E-3</v>
      </c>
      <c r="W432">
        <v>-7.1899816585257008E-3</v>
      </c>
      <c r="Y432">
        <v>141.75</v>
      </c>
      <c r="Z432">
        <v>-8.0510835763515111E-4</v>
      </c>
      <c r="AA432">
        <v>-1.244288921947495E-3</v>
      </c>
      <c r="AB432">
        <v>-1.197878256303804E-3</v>
      </c>
      <c r="AC432">
        <v>-7.260289177587643E-3</v>
      </c>
      <c r="AK432">
        <v>141.75</v>
      </c>
      <c r="AL432">
        <v>-1.259528923326826E-3</v>
      </c>
      <c r="AM432">
        <v>-3.692025305679354E-3</v>
      </c>
      <c r="AN432">
        <v>-1.0853219141068781E-3</v>
      </c>
      <c r="AO432">
        <v>-1.960005155891183E-2</v>
      </c>
      <c r="AQ432">
        <v>141.75</v>
      </c>
      <c r="AR432">
        <v>-1.300239783735216E-3</v>
      </c>
      <c r="AS432">
        <v>-3.6049224950374108E-3</v>
      </c>
      <c r="AT432">
        <v>-1.0196978885522181E-3</v>
      </c>
      <c r="AU432">
        <v>-1.928609577043424E-2</v>
      </c>
    </row>
    <row r="433" spans="19:47" x14ac:dyDescent="0.2">
      <c r="S433">
        <v>142.08000000000001</v>
      </c>
      <c r="T433">
        <v>-8.03056687676897E-4</v>
      </c>
      <c r="U433">
        <v>-1.233173209474439E-3</v>
      </c>
      <c r="V433">
        <v>-1.2245364571739489E-3</v>
      </c>
      <c r="W433">
        <v>-7.1796045397547331E-3</v>
      </c>
      <c r="Y433">
        <v>142.08000000000001</v>
      </c>
      <c r="Z433">
        <v>-8.0377981007898178E-4</v>
      </c>
      <c r="AA433">
        <v>-1.2431142970552129E-3</v>
      </c>
      <c r="AB433">
        <v>-1.1994537808421881E-3</v>
      </c>
      <c r="AC433">
        <v>-7.2506890333737207E-3</v>
      </c>
      <c r="AK433">
        <v>142.08000000000001</v>
      </c>
      <c r="AL433">
        <v>-1.254294457660364E-3</v>
      </c>
      <c r="AM433">
        <v>-3.6917935038863672E-3</v>
      </c>
      <c r="AN433">
        <v>-1.063689009109141E-3</v>
      </c>
      <c r="AO433">
        <v>-1.958222752577005E-2</v>
      </c>
      <c r="AQ433">
        <v>142.08000000000001</v>
      </c>
      <c r="AR433">
        <v>-1.2949242914080861E-3</v>
      </c>
      <c r="AS433">
        <v>-3.605167499669638E-3</v>
      </c>
      <c r="AT433">
        <v>-9.9703919642763687E-4</v>
      </c>
      <c r="AU433">
        <v>-1.9271023951457321E-2</v>
      </c>
    </row>
    <row r="434" spans="19:47" x14ac:dyDescent="0.2">
      <c r="S434">
        <v>142.41</v>
      </c>
      <c r="T434">
        <v>-8.0489017872994572E-4</v>
      </c>
      <c r="U434">
        <v>-1.234521449490278E-3</v>
      </c>
      <c r="V434">
        <v>-1.2285719623879279E-3</v>
      </c>
      <c r="W434">
        <v>-7.1906170382890584E-3</v>
      </c>
      <c r="Y434">
        <v>142.41</v>
      </c>
      <c r="Z434">
        <v>-8.0558166030604051E-4</v>
      </c>
      <c r="AA434">
        <v>-1.2446235610136299E-3</v>
      </c>
      <c r="AB434">
        <v>-1.203279483440937E-3</v>
      </c>
      <c r="AC434">
        <v>-7.2627130013206429E-3</v>
      </c>
      <c r="AK434">
        <v>142.41</v>
      </c>
      <c r="AL434">
        <v>-1.261033772370189E-3</v>
      </c>
      <c r="AM434">
        <v>-3.695638932140454E-3</v>
      </c>
      <c r="AN434">
        <v>-1.09019783648917E-3</v>
      </c>
      <c r="AO434">
        <v>-1.9610982118518971E-2</v>
      </c>
      <c r="AQ434">
        <v>142.41</v>
      </c>
      <c r="AR434">
        <v>-1.3018371835827941E-3</v>
      </c>
      <c r="AS434">
        <v>-3.6094613477819408E-3</v>
      </c>
      <c r="AT434">
        <v>-1.025059338240726E-3</v>
      </c>
      <c r="AU434">
        <v>-1.9301448357075909E-2</v>
      </c>
    </row>
    <row r="435" spans="19:47" x14ac:dyDescent="0.2">
      <c r="S435">
        <v>142.74</v>
      </c>
      <c r="T435">
        <v>-8.0590898597650968E-4</v>
      </c>
      <c r="U435">
        <v>-1.233235241389837E-3</v>
      </c>
      <c r="V435">
        <v>-1.24123292793832E-3</v>
      </c>
      <c r="W435">
        <v>-7.1784656954781362E-3</v>
      </c>
      <c r="Y435">
        <v>142.74</v>
      </c>
      <c r="Z435">
        <v>-8.0670872728181014E-4</v>
      </c>
      <c r="AA435">
        <v>-1.2434631863333741E-3</v>
      </c>
      <c r="AB435">
        <v>-1.216450781614617E-3</v>
      </c>
      <c r="AC435">
        <v>-7.251402313919417E-3</v>
      </c>
      <c r="AK435">
        <v>142.74</v>
      </c>
      <c r="AL435">
        <v>-1.262042526957478E-3</v>
      </c>
      <c r="AM435">
        <v>-3.693782431415194E-3</v>
      </c>
      <c r="AN435">
        <v>-1.101544288472136E-3</v>
      </c>
      <c r="AO435">
        <v>-1.9582466382543288E-2</v>
      </c>
      <c r="AQ435">
        <v>142.74</v>
      </c>
      <c r="AR435">
        <v>-1.3032225869523319E-3</v>
      </c>
      <c r="AS435">
        <v>-3.6081347255971369E-3</v>
      </c>
      <c r="AT435">
        <v>-1.037502395508764E-3</v>
      </c>
      <c r="AU435">
        <v>-1.9276024059394499E-2</v>
      </c>
    </row>
    <row r="436" spans="19:47" x14ac:dyDescent="0.2">
      <c r="S436">
        <v>143.07</v>
      </c>
      <c r="T436">
        <v>-8.0608175998870505E-4</v>
      </c>
      <c r="U436">
        <v>-1.2350387244543361E-3</v>
      </c>
      <c r="V436">
        <v>-1.234274917947761E-3</v>
      </c>
      <c r="W436">
        <v>-7.1943504094996932E-3</v>
      </c>
      <c r="Y436">
        <v>143.07</v>
      </c>
      <c r="Z436">
        <v>-8.0686296031942011E-4</v>
      </c>
      <c r="AA436">
        <v>-1.245428042656499E-3</v>
      </c>
      <c r="AB436">
        <v>-1.2093340952976179E-3</v>
      </c>
      <c r="AC436">
        <v>-7.2683033227099276E-3</v>
      </c>
      <c r="AK436">
        <v>143.07</v>
      </c>
      <c r="AL436">
        <v>-1.265159204021857E-3</v>
      </c>
      <c r="AM436">
        <v>-3.6979494846328242E-3</v>
      </c>
      <c r="AN436">
        <v>-1.099593576163003E-3</v>
      </c>
      <c r="AO436">
        <v>-1.9620839477644869E-2</v>
      </c>
      <c r="AQ436">
        <v>143.07</v>
      </c>
      <c r="AR436">
        <v>-1.306797808478016E-3</v>
      </c>
      <c r="AS436">
        <v>-3.612812144859616E-3</v>
      </c>
      <c r="AT436">
        <v>-1.039011822300653E-3</v>
      </c>
      <c r="AU436">
        <v>-1.9316218537656579E-2</v>
      </c>
    </row>
    <row r="437" spans="19:47" x14ac:dyDescent="0.2">
      <c r="S437">
        <v>143.4</v>
      </c>
      <c r="T437">
        <v>-8.0758160309143045E-4</v>
      </c>
      <c r="U437">
        <v>-1.233463492805151E-3</v>
      </c>
      <c r="V437">
        <v>-1.2478820002161069E-3</v>
      </c>
      <c r="W437">
        <v>-7.1791230522725586E-3</v>
      </c>
      <c r="Y437">
        <v>143.4</v>
      </c>
      <c r="Z437">
        <v>-8.0846556730664672E-4</v>
      </c>
      <c r="AA437">
        <v>-1.2439814979719271E-3</v>
      </c>
      <c r="AB437">
        <v>-1.2234526138875221E-3</v>
      </c>
      <c r="AC437">
        <v>-7.2539175782043138E-3</v>
      </c>
      <c r="AK437">
        <v>143.4</v>
      </c>
      <c r="AL437">
        <v>-1.26591082138912E-3</v>
      </c>
      <c r="AM437">
        <v>-3.6932563692152489E-3</v>
      </c>
      <c r="AN437">
        <v>-1.118503283408852E-3</v>
      </c>
      <c r="AO437">
        <v>-1.9577688426819811E-2</v>
      </c>
      <c r="AQ437">
        <v>143.4</v>
      </c>
      <c r="AR437">
        <v>-1.307680406655176E-3</v>
      </c>
      <c r="AS437">
        <v>-3.6087823482311219E-3</v>
      </c>
      <c r="AT437">
        <v>-1.058584119336494E-3</v>
      </c>
      <c r="AU437">
        <v>-1.9276502930356661E-2</v>
      </c>
    </row>
    <row r="438" spans="19:47" x14ac:dyDescent="0.2">
      <c r="S438">
        <v>143.72999999999999</v>
      </c>
      <c r="T438">
        <v>-8.0720342246416471E-4</v>
      </c>
      <c r="U438">
        <v>-1.236372014623443E-3</v>
      </c>
      <c r="V438">
        <v>-1.2333936916717849E-3</v>
      </c>
      <c r="W438">
        <v>-7.2009189438294796E-3</v>
      </c>
      <c r="Y438">
        <v>143.72999999999999</v>
      </c>
      <c r="Z438">
        <v>-8.080675656639266E-4</v>
      </c>
      <c r="AA438">
        <v>-1.2470567023996841E-3</v>
      </c>
      <c r="AB438">
        <v>-1.208802068032514E-3</v>
      </c>
      <c r="AC438">
        <v>-7.276750797681697E-3</v>
      </c>
      <c r="AK438">
        <v>143.72999999999999</v>
      </c>
      <c r="AL438">
        <v>-1.263466015461063E-3</v>
      </c>
      <c r="AM438">
        <v>-3.6976152180238399E-3</v>
      </c>
      <c r="AN438">
        <v>-1.0882518809010131E-3</v>
      </c>
      <c r="AO438">
        <v>-1.9622067838100499E-2</v>
      </c>
      <c r="AQ438">
        <v>143.72999999999999</v>
      </c>
      <c r="AR438">
        <v>-1.3051971683269621E-3</v>
      </c>
      <c r="AS438">
        <v>-3.6137575265730582E-3</v>
      </c>
      <c r="AT438">
        <v>-1.030165902568222E-3</v>
      </c>
      <c r="AU438">
        <v>-1.9322966390810901E-2</v>
      </c>
    </row>
    <row r="439" spans="19:47" x14ac:dyDescent="0.2">
      <c r="S439">
        <v>144.06</v>
      </c>
      <c r="T439">
        <v>-8.1024097068678556E-4</v>
      </c>
      <c r="U439">
        <v>-1.2344050860064869E-3</v>
      </c>
      <c r="V439">
        <v>-1.2571888042925781E-3</v>
      </c>
      <c r="W439">
        <v>-7.1825967239441567E-3</v>
      </c>
      <c r="Y439">
        <v>144.06</v>
      </c>
      <c r="Z439">
        <v>-8.1119658462279487E-4</v>
      </c>
      <c r="AA439">
        <v>-1.2452219854229721E-3</v>
      </c>
      <c r="AB439">
        <v>-1.233065428589647E-3</v>
      </c>
      <c r="AC439">
        <v>-7.2592946107955612E-3</v>
      </c>
      <c r="AK439">
        <v>144.06</v>
      </c>
      <c r="AL439">
        <v>-1.264240552698708E-3</v>
      </c>
      <c r="AM439">
        <v>-3.6911281580632861E-3</v>
      </c>
      <c r="AN439">
        <v>-1.1207385402587421E-3</v>
      </c>
      <c r="AO439">
        <v>-1.9567950828294951E-2</v>
      </c>
      <c r="AQ439">
        <v>144.06</v>
      </c>
      <c r="AR439">
        <v>-1.3056484166899681E-3</v>
      </c>
      <c r="AS439">
        <v>-3.6080015208120558E-3</v>
      </c>
      <c r="AT439">
        <v>-1.0616525352142229E-3</v>
      </c>
      <c r="AU439">
        <v>-1.927245006240268E-2</v>
      </c>
    </row>
    <row r="440" spans="19:47" x14ac:dyDescent="0.2">
      <c r="S440">
        <v>144.38999999999999</v>
      </c>
      <c r="T440">
        <v>-8.0771767202029673E-4</v>
      </c>
      <c r="U440">
        <v>-1.2370371123428679E-3</v>
      </c>
      <c r="V440">
        <v>-1.232774205313618E-3</v>
      </c>
      <c r="W440">
        <v>-7.2051226187642677E-3</v>
      </c>
      <c r="Y440">
        <v>144.38999999999999</v>
      </c>
      <c r="Z440">
        <v>-8.0865719187900222E-4</v>
      </c>
      <c r="AA440">
        <v>-1.2480216458787029E-3</v>
      </c>
      <c r="AB440">
        <v>-1.2084998653875739E-3</v>
      </c>
      <c r="AC440">
        <v>-7.282860326004701E-3</v>
      </c>
      <c r="AK440">
        <v>144.38999999999999</v>
      </c>
      <c r="AL440">
        <v>-1.2579734978086659E-3</v>
      </c>
      <c r="AM440">
        <v>-3.696949382553172E-3</v>
      </c>
      <c r="AN440">
        <v>-1.0657504191647509E-3</v>
      </c>
      <c r="AO440">
        <v>-1.9621482457239901E-2</v>
      </c>
      <c r="AQ440">
        <v>144.38999999999999</v>
      </c>
      <c r="AR440">
        <v>-1.2990913702576319E-3</v>
      </c>
      <c r="AS440">
        <v>-3.6144167352001751E-3</v>
      </c>
      <c r="AT440">
        <v>-1.006940970467838E-3</v>
      </c>
      <c r="AU440">
        <v>-1.9328068242902952E-2</v>
      </c>
    </row>
    <row r="441" spans="19:47" x14ac:dyDescent="0.2">
      <c r="S441">
        <v>144.72</v>
      </c>
      <c r="T441">
        <v>-8.1019276000222332E-4</v>
      </c>
      <c r="U441">
        <v>-1.233707343957207E-3</v>
      </c>
      <c r="V441">
        <v>-1.2581597194658749E-3</v>
      </c>
      <c r="W441">
        <v>-7.1796570527443574E-3</v>
      </c>
      <c r="Y441">
        <v>144.72</v>
      </c>
      <c r="Z441">
        <v>-8.1122274963724606E-4</v>
      </c>
      <c r="AA441">
        <v>-1.244824881913766E-3</v>
      </c>
      <c r="AB441">
        <v>-1.234320307529801E-3</v>
      </c>
      <c r="AC441">
        <v>-7.2582913365525454E-3</v>
      </c>
      <c r="AK441">
        <v>144.72</v>
      </c>
      <c r="AL441">
        <v>-1.263558852506734E-3</v>
      </c>
      <c r="AM441">
        <v>-3.6902574362550518E-3</v>
      </c>
      <c r="AN441">
        <v>-1.123230138229753E-3</v>
      </c>
      <c r="AO441">
        <v>-1.9559671064777882E-2</v>
      </c>
      <c r="AQ441">
        <v>144.72</v>
      </c>
      <c r="AR441">
        <v>-1.304444947547232E-3</v>
      </c>
      <c r="AS441">
        <v>-3.608351391494517E-3</v>
      </c>
      <c r="AT441">
        <v>-1.063158602948809E-3</v>
      </c>
      <c r="AU441">
        <v>-1.9269575768830729E-2</v>
      </c>
    </row>
    <row r="442" spans="19:47" x14ac:dyDescent="0.2">
      <c r="S442">
        <v>145.05000000000001</v>
      </c>
      <c r="T442">
        <v>-8.0578859296893826E-4</v>
      </c>
      <c r="U442">
        <v>-1.236322994853259E-3</v>
      </c>
      <c r="V442">
        <v>-1.224766633096148E-3</v>
      </c>
      <c r="W442">
        <v>-7.2045152418827594E-3</v>
      </c>
      <c r="Y442">
        <v>145.05000000000001</v>
      </c>
      <c r="Z442">
        <v>-8.0680566448746967E-4</v>
      </c>
      <c r="AA442">
        <v>-1.247609025305617E-3</v>
      </c>
      <c r="AB442">
        <v>-1.200807165092328E-3</v>
      </c>
      <c r="AC442">
        <v>-7.2841954149834619E-3</v>
      </c>
      <c r="AK442">
        <v>145.05000000000001</v>
      </c>
      <c r="AL442">
        <v>-1.257594755551356E-3</v>
      </c>
      <c r="AM442">
        <v>-3.6984422352041042E-3</v>
      </c>
      <c r="AN442">
        <v>-1.059261032141949E-3</v>
      </c>
      <c r="AO442">
        <v>-1.962633241315305E-2</v>
      </c>
      <c r="AQ442">
        <v>145.05000000000001</v>
      </c>
      <c r="AR442">
        <v>-1.298389748634248E-3</v>
      </c>
      <c r="AS442">
        <v>-3.617062896164926E-3</v>
      </c>
      <c r="AT442">
        <v>-1.0000010927957131E-3</v>
      </c>
      <c r="AU442">
        <v>-1.933811250774696E-2</v>
      </c>
    </row>
    <row r="443" spans="19:47" x14ac:dyDescent="0.2">
      <c r="S443">
        <v>145.38</v>
      </c>
      <c r="T443">
        <v>-8.0931316533106284E-4</v>
      </c>
      <c r="U443">
        <v>-1.2324212943492069E-3</v>
      </c>
      <c r="V443">
        <v>-1.258906354527335E-3</v>
      </c>
      <c r="W443">
        <v>-7.1751342185859676E-3</v>
      </c>
      <c r="Y443">
        <v>145.38</v>
      </c>
      <c r="Z443">
        <v>-8.104175601758867E-4</v>
      </c>
      <c r="AA443">
        <v>-1.2438427847481491E-3</v>
      </c>
      <c r="AB443">
        <v>-1.2353612778528359E-3</v>
      </c>
      <c r="AC443">
        <v>-7.255733111042338E-3</v>
      </c>
      <c r="AK443">
        <v>145.38</v>
      </c>
      <c r="AL443">
        <v>-1.2662121038081321E-3</v>
      </c>
      <c r="AM443">
        <v>-3.690540171193388E-3</v>
      </c>
      <c r="AN443">
        <v>-1.138848438445413E-3</v>
      </c>
      <c r="AO443">
        <v>-1.9555216342276881E-2</v>
      </c>
      <c r="AQ443">
        <v>145.38</v>
      </c>
      <c r="AR443">
        <v>-1.30706573839052E-3</v>
      </c>
      <c r="AS443">
        <v>-3.6098307282346992E-3</v>
      </c>
      <c r="AT443">
        <v>-1.079787357019089E-3</v>
      </c>
      <c r="AU443">
        <v>-1.9270572971488889E-2</v>
      </c>
    </row>
    <row r="444" spans="19:47" x14ac:dyDescent="0.2">
      <c r="S444">
        <v>145.71</v>
      </c>
      <c r="T444">
        <v>-8.0539894964739699E-4</v>
      </c>
      <c r="U444">
        <v>-1.236007409927283E-3</v>
      </c>
      <c r="V444">
        <v>-1.2251322935202E-3</v>
      </c>
      <c r="W444">
        <v>-7.2044553667094061E-3</v>
      </c>
      <c r="Y444">
        <v>145.71</v>
      </c>
      <c r="Z444">
        <v>-8.0649314114348972E-4</v>
      </c>
      <c r="AA444">
        <v>-1.2475999550395169E-3</v>
      </c>
      <c r="AB444">
        <v>-1.201495486353171E-3</v>
      </c>
      <c r="AC444">
        <v>-7.2860967293697223E-3</v>
      </c>
      <c r="AK444">
        <v>145.71</v>
      </c>
      <c r="AL444">
        <v>-1.257023893737539E-3</v>
      </c>
      <c r="AM444">
        <v>-3.699364040543795E-3</v>
      </c>
      <c r="AN444">
        <v>-1.0544141610085011E-3</v>
      </c>
      <c r="AO444">
        <v>-1.9627459832085262E-2</v>
      </c>
      <c r="AQ444">
        <v>145.71</v>
      </c>
      <c r="AR444">
        <v>-1.2979939502601469E-3</v>
      </c>
      <c r="AS444">
        <v>-3.6192018742910882E-3</v>
      </c>
      <c r="AT444">
        <v>-9.9752670935669067E-4</v>
      </c>
      <c r="AU444">
        <v>-1.9344802653725301E-2</v>
      </c>
    </row>
    <row r="445" spans="19:47" x14ac:dyDescent="0.2">
      <c r="S445">
        <v>146.04</v>
      </c>
      <c r="T445">
        <v>-8.1093012644488859E-4</v>
      </c>
      <c r="U445">
        <v>-1.2325509578115261E-3</v>
      </c>
      <c r="V445">
        <v>-1.266831634726958E-3</v>
      </c>
      <c r="W445">
        <v>-7.1747169029986197E-3</v>
      </c>
      <c r="Y445">
        <v>146.04</v>
      </c>
      <c r="Z445">
        <v>-8.1210528885159415E-4</v>
      </c>
      <c r="AA445">
        <v>-1.244282757799299E-3</v>
      </c>
      <c r="AB445">
        <v>-1.2436290810651199E-3</v>
      </c>
      <c r="AC445">
        <v>-7.2572875505538901E-3</v>
      </c>
      <c r="AK445">
        <v>146.04</v>
      </c>
      <c r="AL445">
        <v>-1.2659195736442069E-3</v>
      </c>
      <c r="AM445">
        <v>-3.6900167563667639E-3</v>
      </c>
      <c r="AN445">
        <v>-1.1368296672229999E-3</v>
      </c>
      <c r="AO445">
        <v>-1.9546218564123748E-2</v>
      </c>
      <c r="AQ445">
        <v>146.04</v>
      </c>
      <c r="AR445">
        <v>-1.3070177783562459E-3</v>
      </c>
      <c r="AS445">
        <v>-3.61056007808718E-3</v>
      </c>
      <c r="AT445">
        <v>-1.08030305324378E-3</v>
      </c>
      <c r="AU445">
        <v>-1.9267282372818498E-2</v>
      </c>
    </row>
    <row r="446" spans="19:47" x14ac:dyDescent="0.2">
      <c r="S446">
        <v>146.37</v>
      </c>
      <c r="T446">
        <v>-8.05862261987671E-4</v>
      </c>
      <c r="U446">
        <v>-1.2366863715406E-3</v>
      </c>
      <c r="V446">
        <v>-1.2246781699970859E-3</v>
      </c>
      <c r="W446">
        <v>-7.207292884401988E-3</v>
      </c>
      <c r="Y446">
        <v>146.37</v>
      </c>
      <c r="Z446">
        <v>-8.0703424860392248E-4</v>
      </c>
      <c r="AA446">
        <v>-1.24859209046167E-3</v>
      </c>
      <c r="AB446">
        <v>-1.2013921093787291E-3</v>
      </c>
      <c r="AC446">
        <v>-7.2909202553213762E-3</v>
      </c>
      <c r="AK446">
        <v>146.37</v>
      </c>
      <c r="AL446">
        <v>-1.256191397884269E-3</v>
      </c>
      <c r="AM446">
        <v>-3.698940690570876E-3</v>
      </c>
      <c r="AN446">
        <v>-1.0423406048428641E-3</v>
      </c>
      <c r="AO446">
        <v>-1.9621271746664021E-2</v>
      </c>
      <c r="AQ446">
        <v>146.37</v>
      </c>
      <c r="AR446">
        <v>-1.2972562687980341E-3</v>
      </c>
      <c r="AS446">
        <v>-3.6201030052590692E-3</v>
      </c>
      <c r="AT446">
        <v>-9.8733164200135695E-4</v>
      </c>
      <c r="AU446">
        <v>-1.9344546423216459E-2</v>
      </c>
    </row>
    <row r="447" spans="19:47" x14ac:dyDescent="0.2">
      <c r="S447">
        <v>146.69999999999999</v>
      </c>
      <c r="T447">
        <v>-8.1020924574491671E-4</v>
      </c>
      <c r="U447">
        <v>-1.232279288295059E-3</v>
      </c>
      <c r="V447">
        <v>-1.260111280093799E-3</v>
      </c>
      <c r="W447">
        <v>-7.1721572302966942E-3</v>
      </c>
      <c r="Y447">
        <v>146.69999999999999</v>
      </c>
      <c r="Z447">
        <v>-8.1147293059253601E-4</v>
      </c>
      <c r="AA447">
        <v>-1.24432976162773E-3</v>
      </c>
      <c r="AB447">
        <v>-1.23733075356094E-3</v>
      </c>
      <c r="AC447">
        <v>-7.2567518817276801E-3</v>
      </c>
      <c r="AK447">
        <v>146.69999999999999</v>
      </c>
      <c r="AL447">
        <v>-1.265596641289877E-3</v>
      </c>
      <c r="AM447">
        <v>-3.687896152437854E-3</v>
      </c>
      <c r="AN447">
        <v>-1.1268621260162859E-3</v>
      </c>
      <c r="AO447">
        <v>-1.9530512218740671E-2</v>
      </c>
      <c r="AQ447">
        <v>146.69999999999999</v>
      </c>
      <c r="AR447">
        <v>-1.3066829508948409E-3</v>
      </c>
      <c r="AS447">
        <v>-3.6098695733374408E-3</v>
      </c>
      <c r="AT447">
        <v>-1.0720648966684981E-3</v>
      </c>
      <c r="AU447">
        <v>-1.9257784369366929E-2</v>
      </c>
    </row>
    <row r="448" spans="19:47" x14ac:dyDescent="0.2">
      <c r="S448">
        <v>147.03</v>
      </c>
      <c r="T448">
        <v>-8.0538265513541108E-4</v>
      </c>
      <c r="U448">
        <v>-1.236555843213598E-3</v>
      </c>
      <c r="V448">
        <v>-1.2158728553000469E-3</v>
      </c>
      <c r="W448">
        <v>-7.2054980460361379E-3</v>
      </c>
      <c r="Y448">
        <v>147.03</v>
      </c>
      <c r="Z448">
        <v>-8.0664696794809749E-4</v>
      </c>
      <c r="AA448">
        <v>-1.2487769463662461E-3</v>
      </c>
      <c r="AB448">
        <v>-1.1930550013534329E-3</v>
      </c>
      <c r="AC448">
        <v>-7.2911311284154434E-3</v>
      </c>
      <c r="AK448">
        <v>147.03</v>
      </c>
      <c r="AL448">
        <v>-1.2543925617627891E-3</v>
      </c>
      <c r="AM448">
        <v>-3.6967023732115988E-3</v>
      </c>
      <c r="AN448">
        <v>-1.0235954149579491E-3</v>
      </c>
      <c r="AO448">
        <v>-1.960516238869706E-2</v>
      </c>
      <c r="AQ448">
        <v>147.03</v>
      </c>
      <c r="AR448">
        <v>-1.2952090123552211E-3</v>
      </c>
      <c r="AS448">
        <v>-3.6193750494516782E-3</v>
      </c>
      <c r="AT448">
        <v>-9.6973804961703026E-4</v>
      </c>
      <c r="AU448">
        <v>-1.933477104607768E-2</v>
      </c>
    </row>
    <row r="449" spans="19:47" x14ac:dyDescent="0.2">
      <c r="S449">
        <v>147.36000000000001</v>
      </c>
      <c r="T449">
        <v>-8.1063674252486017E-4</v>
      </c>
      <c r="U449">
        <v>-1.231951471018093E-3</v>
      </c>
      <c r="V449">
        <v>-1.257490990976182E-3</v>
      </c>
      <c r="W449">
        <v>-7.1688674105321662E-3</v>
      </c>
      <c r="Y449">
        <v>147.36000000000001</v>
      </c>
      <c r="Z449">
        <v>-8.1198710010439094E-4</v>
      </c>
      <c r="AA449">
        <v>-1.2443211056553591E-3</v>
      </c>
      <c r="AB449">
        <v>-1.2351904396893461E-3</v>
      </c>
      <c r="AC449">
        <v>-7.2554962431919633E-3</v>
      </c>
      <c r="AK449">
        <v>147.36000000000001</v>
      </c>
      <c r="AL449">
        <v>-1.2625927368762049E-3</v>
      </c>
      <c r="AM449">
        <v>-3.6852304097829752E-3</v>
      </c>
      <c r="AN449">
        <v>-1.1096215380007909E-3</v>
      </c>
      <c r="AO449">
        <v>-1.951166788735656E-2</v>
      </c>
      <c r="AQ449">
        <v>147.36000000000001</v>
      </c>
      <c r="AR449">
        <v>-1.3032196804446661E-3</v>
      </c>
      <c r="AS449">
        <v>-3.6087851617075659E-3</v>
      </c>
      <c r="AT449">
        <v>-1.055487217575764E-3</v>
      </c>
      <c r="AU449">
        <v>-1.924535430869655E-2</v>
      </c>
    </row>
    <row r="450" spans="19:47" x14ac:dyDescent="0.2">
      <c r="S450">
        <v>147.69</v>
      </c>
      <c r="T450">
        <v>-8.0429238123581773E-4</v>
      </c>
      <c r="U450">
        <v>-1.236055334783446E-3</v>
      </c>
      <c r="V450">
        <v>-1.2094590528862351E-3</v>
      </c>
      <c r="W450">
        <v>-7.201425085416777E-3</v>
      </c>
      <c r="Y450">
        <v>147.69</v>
      </c>
      <c r="Z450">
        <v>-8.0566340242242457E-4</v>
      </c>
      <c r="AA450">
        <v>-1.248598684166495E-3</v>
      </c>
      <c r="AB450">
        <v>-1.187211832375302E-3</v>
      </c>
      <c r="AC450">
        <v>-7.2891178533850349E-3</v>
      </c>
      <c r="AK450">
        <v>147.69</v>
      </c>
      <c r="AL450">
        <v>-1.248953178534356E-3</v>
      </c>
      <c r="AM450">
        <v>-3.6935196810652981E-3</v>
      </c>
      <c r="AN450">
        <v>-1.0082076984287321E-3</v>
      </c>
      <c r="AO450">
        <v>-1.958268404080906E-2</v>
      </c>
      <c r="AQ450">
        <v>147.69</v>
      </c>
      <c r="AR450">
        <v>-1.28917483744567E-3</v>
      </c>
      <c r="AS450">
        <v>-3.6178836002294409E-3</v>
      </c>
      <c r="AT450">
        <v>-9.5452226852757373E-4</v>
      </c>
      <c r="AU450">
        <v>-1.931926877295569E-2</v>
      </c>
    </row>
    <row r="451" spans="19:47" x14ac:dyDescent="0.2">
      <c r="S451">
        <v>148.02000000000001</v>
      </c>
      <c r="T451">
        <v>-8.0833751434217769E-4</v>
      </c>
      <c r="U451">
        <v>-1.2301952727338001E-3</v>
      </c>
      <c r="V451">
        <v>-1.248940950926385E-3</v>
      </c>
      <c r="W451">
        <v>-7.1578144054962418E-3</v>
      </c>
      <c r="Y451">
        <v>148.02000000000001</v>
      </c>
      <c r="Z451">
        <v>-8.0979010304879921E-4</v>
      </c>
      <c r="AA451">
        <v>-1.2428847256652021E-3</v>
      </c>
      <c r="AB451">
        <v>-1.227165993745424E-3</v>
      </c>
      <c r="AC451">
        <v>-7.2464730486323714E-3</v>
      </c>
      <c r="AK451">
        <v>148.02000000000001</v>
      </c>
      <c r="AL451">
        <v>-1.256776610035345E-3</v>
      </c>
      <c r="AM451">
        <v>-3.6822477125225388E-3</v>
      </c>
      <c r="AN451">
        <v>-1.098361604499869E-3</v>
      </c>
      <c r="AO451">
        <v>-1.9486460248718449E-2</v>
      </c>
      <c r="AQ451">
        <v>148.02000000000001</v>
      </c>
      <c r="AR451">
        <v>-1.2969629246977559E-3</v>
      </c>
      <c r="AS451">
        <v>-3.6074666921334089E-3</v>
      </c>
      <c r="AT451">
        <v>-1.0452658318147721E-3</v>
      </c>
      <c r="AU451">
        <v>-1.9227067018810658E-2</v>
      </c>
    </row>
    <row r="452" spans="19:47" x14ac:dyDescent="0.2">
      <c r="S452">
        <v>148.35</v>
      </c>
      <c r="T452">
        <v>-8.0174365185585125E-4</v>
      </c>
      <c r="U452">
        <v>-1.23402201976234E-3</v>
      </c>
      <c r="V452">
        <v>-1.203617667845537E-3</v>
      </c>
      <c r="W452">
        <v>-7.1883313177870884E-3</v>
      </c>
      <c r="Y452">
        <v>148.35</v>
      </c>
      <c r="Z452">
        <v>-8.0323092947069653E-4</v>
      </c>
      <c r="AA452">
        <v>-1.246891173698292E-3</v>
      </c>
      <c r="AB452">
        <v>-1.1819608577304519E-3</v>
      </c>
      <c r="AC452">
        <v>-7.278087884876906E-3</v>
      </c>
      <c r="AK452">
        <v>148.35</v>
      </c>
      <c r="AL452">
        <v>-1.243525134293726E-3</v>
      </c>
      <c r="AM452">
        <v>-3.693050961397778E-3</v>
      </c>
      <c r="AN452">
        <v>-9.9197688016638324E-4</v>
      </c>
      <c r="AO452">
        <v>-1.9565540859275771E-2</v>
      </c>
      <c r="AQ452">
        <v>148.35</v>
      </c>
      <c r="AR452">
        <v>-1.2834041493516709E-3</v>
      </c>
      <c r="AS452">
        <v>-3.6190027288680159E-3</v>
      </c>
      <c r="AT452">
        <v>-9.3897862256114894E-4</v>
      </c>
      <c r="AU452">
        <v>-1.9308964035021321E-2</v>
      </c>
    </row>
    <row r="453" spans="19:47" x14ac:dyDescent="0.2">
      <c r="S453">
        <v>148.68</v>
      </c>
      <c r="T453">
        <v>-8.075370939417772E-4</v>
      </c>
      <c r="U453">
        <v>-1.2287637570793919E-3</v>
      </c>
      <c r="V453">
        <v>-1.251536114198359E-3</v>
      </c>
      <c r="W453">
        <v>-7.1482734491806702E-3</v>
      </c>
      <c r="Y453">
        <v>148.68</v>
      </c>
      <c r="Z453">
        <v>-8.090796116850097E-4</v>
      </c>
      <c r="AA453">
        <v>-1.2417796028133519E-3</v>
      </c>
      <c r="AB453">
        <v>-1.230220549941909E-3</v>
      </c>
      <c r="AC453">
        <v>-7.2389919976117044E-3</v>
      </c>
      <c r="AK453">
        <v>148.68</v>
      </c>
      <c r="AL453">
        <v>-1.257671391359115E-3</v>
      </c>
      <c r="AM453">
        <v>-3.6838714516568682E-3</v>
      </c>
      <c r="AN453">
        <v>-1.1079427934421789E-3</v>
      </c>
      <c r="AO453">
        <v>-1.947804908934142E-2</v>
      </c>
      <c r="AQ453">
        <v>148.68</v>
      </c>
      <c r="AR453">
        <v>-1.2978227757895601E-3</v>
      </c>
      <c r="AS453">
        <v>-3.610550994156473E-3</v>
      </c>
      <c r="AT453">
        <v>-1.0555369176435221E-3</v>
      </c>
      <c r="AU453">
        <v>-1.922527646192004E-2</v>
      </c>
    </row>
    <row r="454" spans="19:47" x14ac:dyDescent="0.2">
      <c r="S454">
        <v>149.01</v>
      </c>
      <c r="T454">
        <v>-8.0139874842391501E-4</v>
      </c>
      <c r="U454">
        <v>-1.2336795008228219E-3</v>
      </c>
      <c r="V454">
        <v>-1.201666755738421E-3</v>
      </c>
      <c r="W454">
        <v>-7.1837202159821586E-3</v>
      </c>
      <c r="Y454">
        <v>149.01</v>
      </c>
      <c r="Z454">
        <v>-8.0297284772344829E-4</v>
      </c>
      <c r="AA454">
        <v>-1.2468738289910829E-3</v>
      </c>
      <c r="AB454">
        <v>-1.180405597801351E-3</v>
      </c>
      <c r="AC454">
        <v>-7.2755358164667966E-3</v>
      </c>
      <c r="AK454">
        <v>149.01</v>
      </c>
      <c r="AL454">
        <v>-1.247378782982336E-3</v>
      </c>
      <c r="AM454">
        <v>-3.696492682808816E-3</v>
      </c>
      <c r="AN454">
        <v>-1.0037849091110681E-3</v>
      </c>
      <c r="AO454">
        <v>-1.9566032398012238E-2</v>
      </c>
      <c r="AQ454">
        <v>149.01</v>
      </c>
      <c r="AR454">
        <v>-1.287491344029627E-3</v>
      </c>
      <c r="AS454">
        <v>-3.623816216743491E-3</v>
      </c>
      <c r="AT454">
        <v>-9.5206820853473519E-4</v>
      </c>
      <c r="AU454">
        <v>-1.931586727322945E-2</v>
      </c>
    </row>
    <row r="455" spans="19:47" x14ac:dyDescent="0.2">
      <c r="S455">
        <v>149.34</v>
      </c>
      <c r="T455">
        <v>-8.0816997151616392E-4</v>
      </c>
      <c r="U455">
        <v>-1.2289852894513259E-3</v>
      </c>
      <c r="V455">
        <v>-1.252590592852183E-3</v>
      </c>
      <c r="W455">
        <v>-7.1462225380799294E-3</v>
      </c>
      <c r="Y455">
        <v>149.34</v>
      </c>
      <c r="Z455">
        <v>-8.0978184700361458E-4</v>
      </c>
      <c r="AA455">
        <v>-1.242334061897015E-3</v>
      </c>
      <c r="AB455">
        <v>-1.2315770637252119E-3</v>
      </c>
      <c r="AC455">
        <v>-7.2390330030786083E-3</v>
      </c>
      <c r="AK455">
        <v>149.34</v>
      </c>
      <c r="AL455">
        <v>-1.264180733444524E-3</v>
      </c>
      <c r="AM455">
        <v>-3.6869408517061181E-3</v>
      </c>
      <c r="AN455">
        <v>-1.130380431925214E-3</v>
      </c>
      <c r="AO455">
        <v>-1.947910240713694E-2</v>
      </c>
      <c r="AQ455">
        <v>149.34</v>
      </c>
      <c r="AR455">
        <v>-1.3047339191392541E-3</v>
      </c>
      <c r="AS455">
        <v>-3.6149815752745222E-3</v>
      </c>
      <c r="AT455">
        <v>-1.0801680624766771E-3</v>
      </c>
      <c r="AU455">
        <v>-1.9232689943022921E-2</v>
      </c>
    </row>
    <row r="456" spans="19:47" x14ac:dyDescent="0.2">
      <c r="S456">
        <v>149.66999999999999</v>
      </c>
      <c r="T456">
        <v>-8.0131366359895314E-4</v>
      </c>
      <c r="U456">
        <v>-1.2344066835949059E-3</v>
      </c>
      <c r="V456">
        <v>-1.1994029746417671E-3</v>
      </c>
      <c r="W456">
        <v>-7.1844679296148989E-3</v>
      </c>
      <c r="Y456">
        <v>149.66999999999999</v>
      </c>
      <c r="Z456">
        <v>-8.0297179064407103E-4</v>
      </c>
      <c r="AA456">
        <v>-1.2479373669442211E-3</v>
      </c>
      <c r="AB456">
        <v>-1.1785012635463969E-3</v>
      </c>
      <c r="AC456">
        <v>-7.2783901810278733E-3</v>
      </c>
      <c r="AK456">
        <v>149.66999999999999</v>
      </c>
      <c r="AL456">
        <v>-1.251296263491251E-3</v>
      </c>
      <c r="AM456">
        <v>-3.6984691879676521E-3</v>
      </c>
      <c r="AN456">
        <v>-1.0073977408268701E-3</v>
      </c>
      <c r="AO456">
        <v>-1.956729570586473E-2</v>
      </c>
      <c r="AQ456">
        <v>149.66999999999999</v>
      </c>
      <c r="AR456">
        <v>-1.291691116373734E-3</v>
      </c>
      <c r="AS456">
        <v>-3.627260118260069E-3</v>
      </c>
      <c r="AT456">
        <v>-9.5776020367169918E-4</v>
      </c>
      <c r="AU456">
        <v>-1.9323822303288132E-2</v>
      </c>
    </row>
    <row r="457" spans="19:47" x14ac:dyDescent="0.2">
      <c r="S457">
        <v>150</v>
      </c>
      <c r="T457">
        <v>-8.0829155804370222E-4</v>
      </c>
      <c r="U457">
        <v>-1.2299729992446269E-3</v>
      </c>
      <c r="V457">
        <v>-1.251838474992852E-3</v>
      </c>
      <c r="W457">
        <v>-7.1474487293365623E-3</v>
      </c>
      <c r="Y457">
        <v>150</v>
      </c>
      <c r="Z457">
        <v>-8.0998240825800856E-4</v>
      </c>
      <c r="AA457">
        <v>-1.2436639356455731E-3</v>
      </c>
      <c r="AB457">
        <v>-1.231178940932663E-3</v>
      </c>
      <c r="AC457">
        <v>-7.2423837361774712E-3</v>
      </c>
      <c r="AK457">
        <v>150</v>
      </c>
      <c r="AL457">
        <v>-1.266519067007404E-3</v>
      </c>
      <c r="AM457">
        <v>-3.6873046442257992E-3</v>
      </c>
      <c r="AN457">
        <v>-1.131090447639071E-3</v>
      </c>
      <c r="AO457">
        <v>-1.9474823466323791E-2</v>
      </c>
      <c r="AQ457">
        <v>150</v>
      </c>
      <c r="AR457">
        <v>-1.3070834772020399E-3</v>
      </c>
      <c r="AS457">
        <v>-3.6169555483910138E-3</v>
      </c>
      <c r="AT457">
        <v>-1.082770921056665E-3</v>
      </c>
      <c r="AU457">
        <v>-1.9235460562351311E-2</v>
      </c>
    </row>
    <row r="458" spans="19:47" x14ac:dyDescent="0.2">
      <c r="S458">
        <v>150.33000000000001</v>
      </c>
      <c r="T458">
        <v>-8.0248939202674991E-4</v>
      </c>
      <c r="U458">
        <v>-1.2368315145995341E-3</v>
      </c>
      <c r="V458">
        <v>-1.1984324458442341E-3</v>
      </c>
      <c r="W458">
        <v>-7.1917693712728534E-3</v>
      </c>
      <c r="Y458">
        <v>150.33000000000001</v>
      </c>
      <c r="Z458">
        <v>-8.042395572614953E-4</v>
      </c>
      <c r="AA458">
        <v>-1.2507065012023039E-3</v>
      </c>
      <c r="AB458">
        <v>-1.1779546223376651E-3</v>
      </c>
      <c r="AC458">
        <v>-7.2878342996540264E-3</v>
      </c>
      <c r="AK458">
        <v>150.33000000000001</v>
      </c>
      <c r="AL458">
        <v>-1.2488692313262081E-3</v>
      </c>
      <c r="AM458">
        <v>-3.6985154977706648E-3</v>
      </c>
      <c r="AN458">
        <v>-9.9095893507549849E-4</v>
      </c>
      <c r="AO458">
        <v>-1.9564200790046841E-2</v>
      </c>
      <c r="AQ458">
        <v>150.33000000000001</v>
      </c>
      <c r="AR458">
        <v>-1.2889925423849389E-3</v>
      </c>
      <c r="AS458">
        <v>-3.6290688757182879E-3</v>
      </c>
      <c r="AT458">
        <v>-9.4293942830279498E-4</v>
      </c>
      <c r="AU458">
        <v>-1.932813715719315E-2</v>
      </c>
    </row>
    <row r="459" spans="19:47" x14ac:dyDescent="0.2">
      <c r="S459">
        <v>150.66</v>
      </c>
      <c r="T459">
        <v>-8.1105731494856463E-4</v>
      </c>
      <c r="U459">
        <v>-1.2320508848954401E-3</v>
      </c>
      <c r="V459">
        <v>-1.2568184185094791E-3</v>
      </c>
      <c r="W459">
        <v>-7.1535043853457811E-3</v>
      </c>
      <c r="Y459">
        <v>150.66</v>
      </c>
      <c r="Z459">
        <v>-8.1282404104776086E-4</v>
      </c>
      <c r="AA459">
        <v>-1.2460884637725E-3</v>
      </c>
      <c r="AB459">
        <v>-1.2365040651773321E-3</v>
      </c>
      <c r="AC459">
        <v>-7.2506192436276708E-3</v>
      </c>
      <c r="AK459">
        <v>150.66</v>
      </c>
      <c r="AL459">
        <v>-1.262603302665373E-3</v>
      </c>
      <c r="AM459">
        <v>-3.6859560555890861E-3</v>
      </c>
      <c r="AN459">
        <v>-1.1141271333262989E-3</v>
      </c>
      <c r="AO459">
        <v>-1.9462672311096781E-2</v>
      </c>
      <c r="AQ459">
        <v>150.66</v>
      </c>
      <c r="AR459">
        <v>-1.302613015380069E-3</v>
      </c>
      <c r="AS459">
        <v>-3.6174606138339709E-3</v>
      </c>
      <c r="AT459">
        <v>-1.066926666926414E-3</v>
      </c>
      <c r="AU459">
        <v>-1.9230942699056921E-2</v>
      </c>
    </row>
    <row r="460" spans="19:47" x14ac:dyDescent="0.2">
      <c r="S460">
        <v>150.99</v>
      </c>
      <c r="T460">
        <v>-8.0312458888866386E-4</v>
      </c>
      <c r="U460">
        <v>-1.2377205542004699E-3</v>
      </c>
      <c r="V460">
        <v>-1.199896476308716E-3</v>
      </c>
      <c r="W460">
        <v>-7.1948051122940233E-3</v>
      </c>
      <c r="Y460">
        <v>150.99</v>
      </c>
      <c r="Z460">
        <v>-8.0496094901759039E-4</v>
      </c>
      <c r="AA460">
        <v>-1.2519398319073699E-3</v>
      </c>
      <c r="AB460">
        <v>-1.179803000610819E-3</v>
      </c>
      <c r="AC460">
        <v>-7.2930522039047468E-3</v>
      </c>
      <c r="AK460">
        <v>150.99</v>
      </c>
      <c r="AL460">
        <v>-1.243910386865632E-3</v>
      </c>
      <c r="AM460">
        <v>-3.698137238196801E-3</v>
      </c>
      <c r="AN460">
        <v>-9.7561945123528281E-4</v>
      </c>
      <c r="AO460">
        <v>-1.9557310926126781E-2</v>
      </c>
      <c r="AQ460">
        <v>150.99</v>
      </c>
      <c r="AR460">
        <v>-1.28348731731966E-3</v>
      </c>
      <c r="AS460">
        <v>-3.6305390878274371E-3</v>
      </c>
      <c r="AT460">
        <v>-9.2775637958841882E-4</v>
      </c>
      <c r="AU460">
        <v>-1.9329202271996099E-2</v>
      </c>
    </row>
    <row r="461" spans="19:47" x14ac:dyDescent="0.2">
      <c r="S461">
        <v>151.32</v>
      </c>
      <c r="T461">
        <v>-8.1048240666761252E-4</v>
      </c>
      <c r="U461">
        <v>-1.2321186242847319E-3</v>
      </c>
      <c r="V461">
        <v>-1.2562965333963009E-3</v>
      </c>
      <c r="W461">
        <v>-7.151946113397571E-3</v>
      </c>
      <c r="Y461">
        <v>151.32</v>
      </c>
      <c r="Z461">
        <v>-8.1234500000124815E-4</v>
      </c>
      <c r="AA461">
        <v>-1.24649995719321E-3</v>
      </c>
      <c r="AB461">
        <v>-1.236387033186953E-3</v>
      </c>
      <c r="AC461">
        <v>-7.2512481842076362E-3</v>
      </c>
      <c r="AK461">
        <v>151.32</v>
      </c>
      <c r="AL461">
        <v>-1.264487486225502E-3</v>
      </c>
      <c r="AM461">
        <v>-3.6858555554241902E-3</v>
      </c>
      <c r="AN461">
        <v>-1.1382142901120061E-3</v>
      </c>
      <c r="AO461">
        <v>-1.9454164571313291E-2</v>
      </c>
      <c r="AQ461">
        <v>151.32</v>
      </c>
      <c r="AR461">
        <v>-1.3042314863293311E-3</v>
      </c>
      <c r="AS461">
        <v>-3.619140502825224E-3</v>
      </c>
      <c r="AT461">
        <v>-1.0918997657965209E-3</v>
      </c>
      <c r="AU461">
        <v>-1.9230241670414899E-2</v>
      </c>
    </row>
    <row r="462" spans="19:47" x14ac:dyDescent="0.2">
      <c r="S462">
        <v>151.65</v>
      </c>
      <c r="T462">
        <v>-8.0179542278621002E-4</v>
      </c>
      <c r="U462">
        <v>-1.237394918590134E-3</v>
      </c>
      <c r="V462">
        <v>-1.2009771945005251E-3</v>
      </c>
      <c r="W462">
        <v>-7.1910381777539117E-3</v>
      </c>
      <c r="Y462">
        <v>151.65</v>
      </c>
      <c r="Z462">
        <v>-8.0372297559393505E-4</v>
      </c>
      <c r="AA462">
        <v>-1.2519574671332101E-3</v>
      </c>
      <c r="AB462">
        <v>-1.1812735428329061E-3</v>
      </c>
      <c r="AC462">
        <v>-7.2914702209753391E-3</v>
      </c>
      <c r="AK462">
        <v>151.65</v>
      </c>
      <c r="AL462">
        <v>-1.244681821410299E-3</v>
      </c>
      <c r="AM462">
        <v>-3.6999772119326192E-3</v>
      </c>
      <c r="AN462">
        <v>-9.8304295274409558E-4</v>
      </c>
      <c r="AO462">
        <v>-1.9557645459484772E-2</v>
      </c>
      <c r="AQ462">
        <v>151.65</v>
      </c>
      <c r="AR462">
        <v>-1.284167404019675E-3</v>
      </c>
      <c r="AS462">
        <v>-3.6341104978133421E-3</v>
      </c>
      <c r="AT462">
        <v>-9.3664686754380097E-4</v>
      </c>
      <c r="AU462">
        <v>-1.9337195045597319E-2</v>
      </c>
    </row>
    <row r="463" spans="19:47" x14ac:dyDescent="0.2">
      <c r="S463">
        <v>151.97999999999999</v>
      </c>
      <c r="T463">
        <v>-8.107096103201918E-4</v>
      </c>
      <c r="U463">
        <v>-1.2314504914289321E-3</v>
      </c>
      <c r="V463">
        <v>-1.266793069897153E-3</v>
      </c>
      <c r="W463">
        <v>-7.1476232849398838E-3</v>
      </c>
      <c r="Y463">
        <v>151.97999999999999</v>
      </c>
      <c r="Z463">
        <v>-8.1264607482187134E-4</v>
      </c>
      <c r="AA463">
        <v>-1.2461802499044751E-3</v>
      </c>
      <c r="AB463">
        <v>-1.247142006575948E-3</v>
      </c>
      <c r="AC463">
        <v>-7.2491414516171783E-3</v>
      </c>
      <c r="AK463">
        <v>151.97999999999999</v>
      </c>
      <c r="AL463">
        <v>-1.268597415168061E-3</v>
      </c>
      <c r="AM463">
        <v>-3.6864284288916742E-3</v>
      </c>
      <c r="AN463">
        <v>-1.164249569576001E-3</v>
      </c>
      <c r="AO463">
        <v>-1.9449093318538949E-2</v>
      </c>
      <c r="AQ463">
        <v>151.97999999999999</v>
      </c>
      <c r="AR463">
        <v>-1.3083569831458209E-3</v>
      </c>
      <c r="AS463">
        <v>-3.6214513754155159E-3</v>
      </c>
      <c r="AT463">
        <v>-1.1195879007330669E-3</v>
      </c>
      <c r="AU463">
        <v>-1.9232953333947062E-2</v>
      </c>
    </row>
    <row r="464" spans="19:47" x14ac:dyDescent="0.2">
      <c r="S464">
        <v>152.31</v>
      </c>
      <c r="T464">
        <v>-8.0111067971408976E-4</v>
      </c>
      <c r="U464">
        <v>-1.237425431472266E-3</v>
      </c>
      <c r="V464">
        <v>-1.1994392185942001E-3</v>
      </c>
      <c r="W464">
        <v>-7.1902340105002537E-3</v>
      </c>
      <c r="Y464">
        <v>152.31</v>
      </c>
      <c r="Z464">
        <v>-8.0310853887128762E-4</v>
      </c>
      <c r="AA464">
        <v>-1.252338068564761E-3</v>
      </c>
      <c r="AB464">
        <v>-1.180017831812683E-3</v>
      </c>
      <c r="AC464">
        <v>-7.2928724650724247E-3</v>
      </c>
      <c r="AK464">
        <v>152.31</v>
      </c>
      <c r="AL464">
        <v>-1.244062462019545E-3</v>
      </c>
      <c r="AM464">
        <v>-3.7006786827968939E-3</v>
      </c>
      <c r="AN464">
        <v>-9.7483542325799762E-4</v>
      </c>
      <c r="AO464">
        <v>-1.9556153156958841E-2</v>
      </c>
      <c r="AQ464">
        <v>152.31</v>
      </c>
      <c r="AR464">
        <v>-1.283523137907412E-3</v>
      </c>
      <c r="AS464">
        <v>-3.6366274522747189E-3</v>
      </c>
      <c r="AT464">
        <v>-9.3013439222971517E-4</v>
      </c>
      <c r="AU464">
        <v>-1.9343866811833789E-2</v>
      </c>
    </row>
    <row r="465" spans="19:47" x14ac:dyDescent="0.2">
      <c r="S465">
        <v>152.63999999999999</v>
      </c>
      <c r="T465">
        <v>-8.1127914594724348E-4</v>
      </c>
      <c r="U465">
        <v>-1.2320122328506691E-3</v>
      </c>
      <c r="V465">
        <v>-1.2682367549058981E-3</v>
      </c>
      <c r="W465">
        <v>-7.148614906844734E-3</v>
      </c>
      <c r="Y465">
        <v>152.63999999999999</v>
      </c>
      <c r="Z465">
        <v>-8.1328294024852002E-4</v>
      </c>
      <c r="AA465">
        <v>-1.247097558233985E-3</v>
      </c>
      <c r="AB465">
        <v>-1.2488548138114531E-3</v>
      </c>
      <c r="AC465">
        <v>-7.2523670969638059E-3</v>
      </c>
      <c r="AK465">
        <v>152.63999999999999</v>
      </c>
      <c r="AL465">
        <v>-1.268977235684116E-3</v>
      </c>
      <c r="AM465">
        <v>-3.6862444471514552E-3</v>
      </c>
      <c r="AN465">
        <v>-1.163051478751216E-3</v>
      </c>
      <c r="AO465">
        <v>-1.9442675628930171E-2</v>
      </c>
      <c r="AQ465">
        <v>152.63999999999999</v>
      </c>
      <c r="AR465">
        <v>-1.308729103988841E-3</v>
      </c>
      <c r="AS465">
        <v>-3.623121474173228E-3</v>
      </c>
      <c r="AT465">
        <v>-1.120117349898404E-3</v>
      </c>
      <c r="AU465">
        <v>-1.9234857993157429E-2</v>
      </c>
    </row>
    <row r="466" spans="19:47" x14ac:dyDescent="0.2">
      <c r="S466">
        <v>152.97</v>
      </c>
      <c r="T466">
        <v>-8.019783202958536E-4</v>
      </c>
      <c r="U466">
        <v>-1.238637435584575E-3</v>
      </c>
      <c r="V466">
        <v>-1.200163206288009E-3</v>
      </c>
      <c r="W466">
        <v>-7.1942412457608783E-3</v>
      </c>
      <c r="Y466">
        <v>152.97</v>
      </c>
      <c r="Z466">
        <v>-8.0404488684207868E-4</v>
      </c>
      <c r="AA466">
        <v>-1.253909435254579E-3</v>
      </c>
      <c r="AB466">
        <v>-1.1810239274138391E-3</v>
      </c>
      <c r="AC466">
        <v>-7.2991393745840084E-3</v>
      </c>
      <c r="AK466">
        <v>152.97</v>
      </c>
      <c r="AL466">
        <v>-1.244489808264148E-3</v>
      </c>
      <c r="AM466">
        <v>-3.7014908148851099E-3</v>
      </c>
      <c r="AN466">
        <v>-9.7188828590587066E-4</v>
      </c>
      <c r="AO466">
        <v>-1.9555254611833311E-2</v>
      </c>
      <c r="AQ466">
        <v>152.97</v>
      </c>
      <c r="AR466">
        <v>-1.283827799305325E-3</v>
      </c>
      <c r="AS466">
        <v>-3.6393368530084169E-3</v>
      </c>
      <c r="AT466">
        <v>-9.2841488093028512E-4</v>
      </c>
      <c r="AU466">
        <v>-1.9351418260572729E-2</v>
      </c>
    </row>
    <row r="467" spans="19:47" x14ac:dyDescent="0.2">
      <c r="S467">
        <v>153.30000000000001</v>
      </c>
      <c r="T467">
        <v>-8.1291994876911628E-4</v>
      </c>
      <c r="U467">
        <v>-1.2328529097854429E-3</v>
      </c>
      <c r="V467">
        <v>-1.2735501037054061E-3</v>
      </c>
      <c r="W467">
        <v>-7.1506833876277308E-3</v>
      </c>
      <c r="Y467">
        <v>153.30000000000001</v>
      </c>
      <c r="Z467">
        <v>-8.1499716374349026E-4</v>
      </c>
      <c r="AA467">
        <v>-1.248299790169717E-3</v>
      </c>
      <c r="AB467">
        <v>-1.254442679157102E-3</v>
      </c>
      <c r="AC467">
        <v>-7.2567171560620081E-3</v>
      </c>
      <c r="AK467">
        <v>153.30000000000001</v>
      </c>
      <c r="AL467">
        <v>-1.272654508649622E-3</v>
      </c>
      <c r="AM467">
        <v>-3.6858301546515751E-3</v>
      </c>
      <c r="AN467">
        <v>-1.1832279891437431E-3</v>
      </c>
      <c r="AO467">
        <v>-1.943559860546825E-2</v>
      </c>
      <c r="AQ467">
        <v>153.30000000000001</v>
      </c>
      <c r="AR467">
        <v>-1.312258794165891E-3</v>
      </c>
      <c r="AS467">
        <v>-3.6246799453758141E-3</v>
      </c>
      <c r="AT467">
        <v>-1.141758784216397E-3</v>
      </c>
      <c r="AU467">
        <v>-1.9236341980783209E-2</v>
      </c>
    </row>
    <row r="468" spans="19:47" x14ac:dyDescent="0.2">
      <c r="S468">
        <v>153.63</v>
      </c>
      <c r="T468">
        <v>-8.0261440436227088E-4</v>
      </c>
      <c r="U468">
        <v>-1.2392586341772819E-3</v>
      </c>
      <c r="V468">
        <v>-1.200786196498769E-3</v>
      </c>
      <c r="W468">
        <v>-7.1957992770212307E-3</v>
      </c>
      <c r="Y468">
        <v>153.63</v>
      </c>
      <c r="Z468">
        <v>-8.0474975093287795E-4</v>
      </c>
      <c r="AA468">
        <v>-1.254886469061419E-3</v>
      </c>
      <c r="AB468">
        <v>-1.1819349410996799E-3</v>
      </c>
      <c r="AC468">
        <v>-7.3029669234325831E-3</v>
      </c>
      <c r="AK468">
        <v>153.63</v>
      </c>
      <c r="AL468">
        <v>-1.2435543481162669E-3</v>
      </c>
      <c r="AM468">
        <v>-3.7008126426938881E-3</v>
      </c>
      <c r="AN468">
        <v>-9.6623862388521867E-4</v>
      </c>
      <c r="AO468">
        <v>-1.9549715247689531E-2</v>
      </c>
      <c r="AQ468">
        <v>153.63</v>
      </c>
      <c r="AR468">
        <v>-1.28260211262489E-3</v>
      </c>
      <c r="AS468">
        <v>-3.6407296083658339E-3</v>
      </c>
      <c r="AT468">
        <v>-9.2427973991090139E-4</v>
      </c>
      <c r="AU468">
        <v>-1.935471044822408E-2</v>
      </c>
    </row>
    <row r="469" spans="19:47" x14ac:dyDescent="0.2">
      <c r="S469">
        <v>153.96</v>
      </c>
      <c r="T469">
        <v>-8.1340909502912256E-4</v>
      </c>
      <c r="U469">
        <v>-1.2325415520727009E-3</v>
      </c>
      <c r="V469">
        <v>-1.2771769024012369E-3</v>
      </c>
      <c r="W469">
        <v>-7.1480240996142147E-3</v>
      </c>
      <c r="Y469">
        <v>153.96</v>
      </c>
      <c r="Z469">
        <v>-8.1555289648959544E-4</v>
      </c>
      <c r="AA469">
        <v>-1.2483447191640111E-3</v>
      </c>
      <c r="AB469">
        <v>-1.258351317161204E-3</v>
      </c>
      <c r="AC469">
        <v>-7.2563342117863503E-3</v>
      </c>
      <c r="AK469">
        <v>153.96</v>
      </c>
      <c r="AL469">
        <v>-1.270859506188301E-3</v>
      </c>
      <c r="AM469">
        <v>-3.6834043683541011E-3</v>
      </c>
      <c r="AN469">
        <v>-1.181922067488122E-3</v>
      </c>
      <c r="AO469">
        <v>-1.94208419113884E-2</v>
      </c>
      <c r="AQ469">
        <v>153.96</v>
      </c>
      <c r="AR469">
        <v>-1.3100144191940449E-3</v>
      </c>
      <c r="AS469">
        <v>-3.6244227707691399E-3</v>
      </c>
      <c r="AT469">
        <v>-1.141583151951337E-3</v>
      </c>
      <c r="AU469">
        <v>-1.923073426421015E-2</v>
      </c>
    </row>
    <row r="470" spans="19:47" x14ac:dyDescent="0.2">
      <c r="S470">
        <v>154.29</v>
      </c>
      <c r="T470">
        <v>-8.0079471987782279E-4</v>
      </c>
      <c r="U470">
        <v>-1.2386744883690979E-3</v>
      </c>
      <c r="V470">
        <v>-1.1913629125015061E-3</v>
      </c>
      <c r="W470">
        <v>-7.1926093471286878E-3</v>
      </c>
      <c r="Y470">
        <v>154.29</v>
      </c>
      <c r="Z470">
        <v>-8.030070199757396E-4</v>
      </c>
      <c r="AA470">
        <v>-1.2546629284247331E-3</v>
      </c>
      <c r="AB470">
        <v>-1.1728659232768371E-3</v>
      </c>
      <c r="AC470">
        <v>-7.3020561543929441E-3</v>
      </c>
      <c r="AK470">
        <v>154.29</v>
      </c>
      <c r="AL470">
        <v>-1.2362543909681071E-3</v>
      </c>
      <c r="AM470">
        <v>-3.6996696243395918E-3</v>
      </c>
      <c r="AN470">
        <v>-9.3911915674998179E-4</v>
      </c>
      <c r="AO470">
        <v>-1.954229016759557E-2</v>
      </c>
      <c r="AQ470">
        <v>154.29</v>
      </c>
      <c r="AR470">
        <v>-1.274795876659441E-3</v>
      </c>
      <c r="AS470">
        <v>-3.6418044609905628E-3</v>
      </c>
      <c r="AT470">
        <v>-8.9821824905747787E-4</v>
      </c>
      <c r="AU470">
        <v>-1.9356656671908019E-2</v>
      </c>
    </row>
    <row r="471" spans="19:47" x14ac:dyDescent="0.2">
      <c r="S471">
        <v>154.62</v>
      </c>
      <c r="T471">
        <v>-8.1030367476240476E-4</v>
      </c>
      <c r="U471">
        <v>-1.23071600674968E-3</v>
      </c>
      <c r="V471">
        <v>-1.2631398878217861E-3</v>
      </c>
      <c r="W471">
        <v>-7.1392466579285208E-3</v>
      </c>
      <c r="Y471">
        <v>154.62</v>
      </c>
      <c r="Z471">
        <v>-8.1253309667271339E-4</v>
      </c>
      <c r="AA471">
        <v>-1.2468720234193511E-3</v>
      </c>
      <c r="AB471">
        <v>-1.2446271077583781E-3</v>
      </c>
      <c r="AC471">
        <v>-7.2498121073499063E-3</v>
      </c>
      <c r="AK471">
        <v>154.62</v>
      </c>
      <c r="AL471">
        <v>-1.26484651389507E-3</v>
      </c>
      <c r="AM471">
        <v>-3.68243199550773E-3</v>
      </c>
      <c r="AN471">
        <v>-1.164603856704968E-3</v>
      </c>
      <c r="AO471">
        <v>-1.941005903444282E-2</v>
      </c>
      <c r="AQ471">
        <v>154.62</v>
      </c>
      <c r="AR471">
        <v>-1.303542739010411E-3</v>
      </c>
      <c r="AS471">
        <v>-3.6256559213853619E-3</v>
      </c>
      <c r="AT471">
        <v>-1.1254242859254839E-3</v>
      </c>
      <c r="AU471">
        <v>-1.9229359730241619E-2</v>
      </c>
    </row>
    <row r="472" spans="19:47" x14ac:dyDescent="0.2">
      <c r="S472">
        <v>154.94999999999999</v>
      </c>
      <c r="T472">
        <v>-7.9706833566655711E-4</v>
      </c>
      <c r="U472">
        <v>-1.2367268622842341E-3</v>
      </c>
      <c r="V472">
        <v>-1.1790358218136949E-3</v>
      </c>
      <c r="W472">
        <v>-7.1836896531338908E-3</v>
      </c>
      <c r="Y472">
        <v>154.94999999999999</v>
      </c>
      <c r="Z472">
        <v>-7.9936844296741466E-4</v>
      </c>
      <c r="AA472">
        <v>-1.2530725692980449E-3</v>
      </c>
      <c r="AB472">
        <v>-1.160901823895464E-3</v>
      </c>
      <c r="AC472">
        <v>-7.2954196644298931E-3</v>
      </c>
      <c r="AK472">
        <v>154.94999999999999</v>
      </c>
      <c r="AL472">
        <v>-1.229862849461801E-3</v>
      </c>
      <c r="AM472">
        <v>-3.701705666323653E-3</v>
      </c>
      <c r="AN472">
        <v>-9.1399435425337241E-4</v>
      </c>
      <c r="AO472">
        <v>-1.9545819079434909E-2</v>
      </c>
      <c r="AQ472">
        <v>154.94999999999999</v>
      </c>
      <c r="AR472">
        <v>-1.268079640420393E-3</v>
      </c>
      <c r="AS472">
        <v>-3.6459962986425212E-3</v>
      </c>
      <c r="AT472">
        <v>-8.744650097377559E-4</v>
      </c>
      <c r="AU472">
        <v>-1.9369518661939811E-2</v>
      </c>
    </row>
    <row r="473" spans="19:47" x14ac:dyDescent="0.2">
      <c r="S473">
        <v>155.28</v>
      </c>
      <c r="T473">
        <v>-8.1024995646779643E-4</v>
      </c>
      <c r="U473">
        <v>-1.2297704098325299E-3</v>
      </c>
      <c r="V473">
        <v>-1.2709667952613139E-3</v>
      </c>
      <c r="W473">
        <v>-7.1336144672910591E-3</v>
      </c>
      <c r="Y473">
        <v>155.28</v>
      </c>
      <c r="Z473">
        <v>-8.1255320317094647E-4</v>
      </c>
      <c r="AA473">
        <v>-1.246290080076649E-3</v>
      </c>
      <c r="AB473">
        <v>-1.252766850461603E-3</v>
      </c>
      <c r="AC473">
        <v>-7.2464897194938994E-3</v>
      </c>
      <c r="AK473">
        <v>155.28</v>
      </c>
      <c r="AL473">
        <v>-1.268159043587299E-3</v>
      </c>
      <c r="AM473">
        <v>-3.685276774505798E-3</v>
      </c>
      <c r="AN473">
        <v>-1.1958140142690149E-3</v>
      </c>
      <c r="AO473">
        <v>-1.941229088522814E-2</v>
      </c>
      <c r="AQ473">
        <v>155.28</v>
      </c>
      <c r="AR473">
        <v>-1.306829722928213E-3</v>
      </c>
      <c r="AS473">
        <v>-3.6305863368065192E-3</v>
      </c>
      <c r="AT473">
        <v>-1.158706343344802E-3</v>
      </c>
      <c r="AU473">
        <v>-1.9240854844126819E-2</v>
      </c>
    </row>
    <row r="474" spans="19:47" x14ac:dyDescent="0.2">
      <c r="S474">
        <v>155.61000000000001</v>
      </c>
      <c r="T474">
        <v>-7.9767360674534791E-4</v>
      </c>
      <c r="U474">
        <v>-1.2372903548671041E-3</v>
      </c>
      <c r="V474">
        <v>-1.186270533090389E-3</v>
      </c>
      <c r="W474">
        <v>-7.1851621743011492E-3</v>
      </c>
      <c r="Y474">
        <v>155.61000000000001</v>
      </c>
      <c r="Z474">
        <v>-8.0003758006208991E-4</v>
      </c>
      <c r="AA474">
        <v>-1.254002400139971E-3</v>
      </c>
      <c r="AB474">
        <v>-1.1683832027441241E-3</v>
      </c>
      <c r="AC474">
        <v>-7.2992094239708776E-3</v>
      </c>
      <c r="AK474">
        <v>155.61000000000001</v>
      </c>
      <c r="AL474">
        <v>-1.235764413556849E-3</v>
      </c>
      <c r="AM474">
        <v>-3.708545001975315E-3</v>
      </c>
      <c r="AN474">
        <v>-9.4095747471239024E-4</v>
      </c>
      <c r="AO474">
        <v>-1.9568638110060529E-2</v>
      </c>
      <c r="AQ474">
        <v>155.61000000000001</v>
      </c>
      <c r="AR474">
        <v>-1.274176627212714E-3</v>
      </c>
      <c r="AS474">
        <v>-3.6548287757386341E-3</v>
      </c>
      <c r="AT474">
        <v>-9.0433797900587101E-4</v>
      </c>
      <c r="AU474">
        <v>-1.940128678532814E-2</v>
      </c>
    </row>
    <row r="475" spans="19:47" x14ac:dyDescent="0.2">
      <c r="S475">
        <v>155.94</v>
      </c>
      <c r="T475">
        <v>-8.1157912007425131E-4</v>
      </c>
      <c r="U475">
        <v>-1.230367992324043E-3</v>
      </c>
      <c r="V475">
        <v>-1.277973024696956E-3</v>
      </c>
      <c r="W475">
        <v>-7.1351238710400354E-3</v>
      </c>
      <c r="Y475">
        <v>155.94</v>
      </c>
      <c r="Z475">
        <v>-8.1394487191771179E-4</v>
      </c>
      <c r="AA475">
        <v>-1.247262614185595E-3</v>
      </c>
      <c r="AB475">
        <v>-1.2599382606254519E-3</v>
      </c>
      <c r="AC475">
        <v>-7.2503692164670487E-3</v>
      </c>
      <c r="AK475">
        <v>155.94</v>
      </c>
      <c r="AL475">
        <v>-1.277631496571525E-3</v>
      </c>
      <c r="AM475">
        <v>-3.6909166246439692E-3</v>
      </c>
      <c r="AN475">
        <v>-1.2343757640663679E-3</v>
      </c>
      <c r="AO475">
        <v>-1.942991851001177E-2</v>
      </c>
      <c r="AQ475">
        <v>155.94</v>
      </c>
      <c r="AR475">
        <v>-1.316761233175268E-3</v>
      </c>
      <c r="AS475">
        <v>-3.638217749207502E-3</v>
      </c>
      <c r="AT475">
        <v>-1.201165850664416E-3</v>
      </c>
      <c r="AU475">
        <v>-1.926745188935014E-2</v>
      </c>
    </row>
    <row r="476" spans="19:47" x14ac:dyDescent="0.2">
      <c r="S476">
        <v>156.27000000000001</v>
      </c>
      <c r="T476">
        <v>-7.983967715161056E-4</v>
      </c>
      <c r="U476">
        <v>-1.2384339119871841E-3</v>
      </c>
      <c r="V476">
        <v>-1.184842005839762E-3</v>
      </c>
      <c r="W476">
        <v>-7.1901482365517152E-3</v>
      </c>
      <c r="Y476">
        <v>156.27000000000001</v>
      </c>
      <c r="Z476">
        <v>-8.0083663541516479E-4</v>
      </c>
      <c r="AA476">
        <v>-1.255522134963023E-3</v>
      </c>
      <c r="AB476">
        <v>-1.167189688604908E-3</v>
      </c>
      <c r="AC476">
        <v>-7.3065765609522269E-3</v>
      </c>
      <c r="AK476">
        <v>156.27000000000001</v>
      </c>
      <c r="AL476">
        <v>-1.242154562149737E-3</v>
      </c>
      <c r="AM476">
        <v>-3.712790862606358E-3</v>
      </c>
      <c r="AN476">
        <v>-9.5628245268646202E-4</v>
      </c>
      <c r="AO476">
        <v>-1.95846935513725E-2</v>
      </c>
      <c r="AQ476">
        <v>156.27000000000001</v>
      </c>
      <c r="AR476">
        <v>-1.280867370132686E-3</v>
      </c>
      <c r="AS476">
        <v>-3.6611994762935649E-3</v>
      </c>
      <c r="AT476">
        <v>-9.2364476567236139E-4</v>
      </c>
      <c r="AU476">
        <v>-1.94267564382536E-2</v>
      </c>
    </row>
    <row r="477" spans="19:47" x14ac:dyDescent="0.2">
      <c r="S477">
        <v>156.6</v>
      </c>
      <c r="T477">
        <v>-8.1312705620215694E-4</v>
      </c>
      <c r="U477">
        <v>-1.2316060172076679E-3</v>
      </c>
      <c r="V477">
        <v>-1.2807367093721851E-3</v>
      </c>
      <c r="W477">
        <v>-7.1399104913654346E-3</v>
      </c>
      <c r="Y477">
        <v>156.6</v>
      </c>
      <c r="Z477">
        <v>-8.1557349818224198E-4</v>
      </c>
      <c r="AA477">
        <v>-1.24888517605019E-3</v>
      </c>
      <c r="AB477">
        <v>-1.2629896832489511E-3</v>
      </c>
      <c r="AC477">
        <v>-7.2575586485727249E-3</v>
      </c>
      <c r="AK477">
        <v>156.6</v>
      </c>
      <c r="AL477">
        <v>-1.2833269976059479E-3</v>
      </c>
      <c r="AM477">
        <v>-3.6928466630680918E-3</v>
      </c>
      <c r="AN477">
        <v>-1.254493468567434E-3</v>
      </c>
      <c r="AO477">
        <v>-1.9435249106519292E-2</v>
      </c>
      <c r="AQ477">
        <v>156.6</v>
      </c>
      <c r="AR477">
        <v>-1.322524269486871E-3</v>
      </c>
      <c r="AS477">
        <v>-3.6423824647713659E-3</v>
      </c>
      <c r="AT477">
        <v>-1.2248422595859099E-3</v>
      </c>
      <c r="AU477">
        <v>-1.9282413465685041E-2</v>
      </c>
    </row>
    <row r="478" spans="19:47" x14ac:dyDescent="0.2">
      <c r="S478">
        <v>156.93</v>
      </c>
      <c r="T478">
        <v>-8.0071703888619846E-4</v>
      </c>
      <c r="U478">
        <v>-1.240794479811787E-3</v>
      </c>
      <c r="V478">
        <v>-1.189900409528478E-3</v>
      </c>
      <c r="W478">
        <v>-7.1997452395444316E-3</v>
      </c>
      <c r="Y478">
        <v>156.93</v>
      </c>
      <c r="Z478">
        <v>-8.0322726485333978E-4</v>
      </c>
      <c r="AA478">
        <v>-1.258267568669511E-3</v>
      </c>
      <c r="AB478">
        <v>-1.172516799391878E-3</v>
      </c>
      <c r="AC478">
        <v>-7.3185696727406319E-3</v>
      </c>
      <c r="AK478">
        <v>156.93</v>
      </c>
      <c r="AL478">
        <v>-1.2414506879003711E-3</v>
      </c>
      <c r="AM478">
        <v>-3.7147506178926439E-3</v>
      </c>
      <c r="AN478">
        <v>-9.5263030381814338E-4</v>
      </c>
      <c r="AO478">
        <v>-1.9592797754696009E-2</v>
      </c>
      <c r="AQ478">
        <v>156.93</v>
      </c>
      <c r="AR478">
        <v>-1.2798760184283811E-3</v>
      </c>
      <c r="AS478">
        <v>-3.6655433361934111E-3</v>
      </c>
      <c r="AT478">
        <v>-9.2268161712826425E-4</v>
      </c>
      <c r="AU478">
        <v>-1.9444990657818521E-2</v>
      </c>
    </row>
    <row r="479" spans="19:47" x14ac:dyDescent="0.2">
      <c r="S479">
        <v>157.26</v>
      </c>
      <c r="T479">
        <v>-8.1736809491612852E-4</v>
      </c>
      <c r="U479">
        <v>-1.2338664660902501E-3</v>
      </c>
      <c r="V479">
        <v>-1.2994410630799999E-3</v>
      </c>
      <c r="W479">
        <v>-7.1478378693179872E-3</v>
      </c>
      <c r="Y479">
        <v>157.26</v>
      </c>
      <c r="Z479">
        <v>-8.1987685632150468E-4</v>
      </c>
      <c r="AA479">
        <v>-1.2515321347127311E-3</v>
      </c>
      <c r="AB479">
        <v>-1.2819392754850911E-3</v>
      </c>
      <c r="AC479">
        <v>-7.2678964767677193E-3</v>
      </c>
      <c r="AK479">
        <v>157.26</v>
      </c>
      <c r="AL479">
        <v>-1.2819172059182629E-3</v>
      </c>
      <c r="AM479">
        <v>-3.693169575399701E-3</v>
      </c>
      <c r="AN479">
        <v>-1.262866810971695E-3</v>
      </c>
      <c r="AO479">
        <v>-1.943175043814855E-2</v>
      </c>
      <c r="AQ479">
        <v>157.26</v>
      </c>
      <c r="AR479">
        <v>-1.3205756765204901E-3</v>
      </c>
      <c r="AS479">
        <v>-3.6451834288421889E-3</v>
      </c>
      <c r="AT479">
        <v>-1.234950517894159E-3</v>
      </c>
      <c r="AU479">
        <v>-1.9289370388593269E-2</v>
      </c>
    </row>
    <row r="480" spans="19:47" x14ac:dyDescent="0.2">
      <c r="S480">
        <v>157.59</v>
      </c>
      <c r="T480">
        <v>-8.0279092065911595E-4</v>
      </c>
      <c r="U480">
        <v>-1.2429021259166249E-3</v>
      </c>
      <c r="V480">
        <v>-1.201257719702053E-3</v>
      </c>
      <c r="W480">
        <v>-7.2079152555601534E-3</v>
      </c>
      <c r="Y480">
        <v>157.59</v>
      </c>
      <c r="Z480">
        <v>-8.0537990467764188E-4</v>
      </c>
      <c r="AA480">
        <v>-1.26076435150876E-3</v>
      </c>
      <c r="AB480">
        <v>-1.1842136804671359E-3</v>
      </c>
      <c r="AC480">
        <v>-7.3291821693345083E-3</v>
      </c>
      <c r="AK480">
        <v>157.59</v>
      </c>
      <c r="AL480">
        <v>-1.2356462198866471E-3</v>
      </c>
      <c r="AM480">
        <v>-3.716404020384026E-3</v>
      </c>
      <c r="AN480">
        <v>-9.3726006003111851E-4</v>
      </c>
      <c r="AO480">
        <v>-1.9595226376076171E-2</v>
      </c>
      <c r="AQ480">
        <v>157.59</v>
      </c>
      <c r="AR480">
        <v>-1.2736371623428061E-3</v>
      </c>
      <c r="AS480">
        <v>-3.6696742859097129E-3</v>
      </c>
      <c r="AT480">
        <v>-9.0892722079044812E-4</v>
      </c>
      <c r="AU480">
        <v>-1.945812264047133E-2</v>
      </c>
    </row>
    <row r="481" spans="19:47" x14ac:dyDescent="0.2">
      <c r="S481">
        <v>157.91999999999999</v>
      </c>
      <c r="T481">
        <v>-8.1732666907656276E-4</v>
      </c>
      <c r="U481">
        <v>-1.234984328243559E-3</v>
      </c>
      <c r="V481">
        <v>-1.302250487278833E-3</v>
      </c>
      <c r="W481">
        <v>-7.1516381207409486E-3</v>
      </c>
      <c r="Y481">
        <v>157.91999999999999</v>
      </c>
      <c r="Z481">
        <v>-8.1991637034803031E-4</v>
      </c>
      <c r="AA481">
        <v>-1.2530419610894551E-3</v>
      </c>
      <c r="AB481">
        <v>-1.2850857185908869E-3</v>
      </c>
      <c r="AC481">
        <v>-7.2741493613104396E-3</v>
      </c>
      <c r="AK481">
        <v>157.91999999999999</v>
      </c>
      <c r="AL481">
        <v>-1.280027133463237E-3</v>
      </c>
      <c r="AM481">
        <v>-3.6950309179857579E-3</v>
      </c>
      <c r="AN481">
        <v>-1.2657403574590979E-3</v>
      </c>
      <c r="AO481">
        <v>-1.9431729531444251E-2</v>
      </c>
      <c r="AQ481">
        <v>157.91999999999999</v>
      </c>
      <c r="AR481">
        <v>-1.318523035417078E-3</v>
      </c>
      <c r="AS481">
        <v>-3.64946284046233E-3</v>
      </c>
      <c r="AT481">
        <v>-1.240130355095567E-3</v>
      </c>
      <c r="AU481">
        <v>-1.929990711737526E-2</v>
      </c>
    </row>
    <row r="482" spans="19:47" x14ac:dyDescent="0.2">
      <c r="S482">
        <v>158.25</v>
      </c>
      <c r="T482">
        <v>-8.0061389190025736E-4</v>
      </c>
      <c r="U482">
        <v>-1.2436043330378069E-3</v>
      </c>
      <c r="V482">
        <v>-1.1934975282626771E-3</v>
      </c>
      <c r="W482">
        <v>-7.2109403295287236E-3</v>
      </c>
      <c r="Y482">
        <v>158.25</v>
      </c>
      <c r="Z482">
        <v>-8.0327520164242714E-4</v>
      </c>
      <c r="AA482">
        <v>-1.261855349565506E-3</v>
      </c>
      <c r="AB482">
        <v>-1.176697430185806E-3</v>
      </c>
      <c r="AC482">
        <v>-7.3346540416323741E-3</v>
      </c>
      <c r="AK482">
        <v>158.25</v>
      </c>
      <c r="AL482">
        <v>-1.2346136598769761E-3</v>
      </c>
      <c r="AM482">
        <v>-3.7199626156142018E-3</v>
      </c>
      <c r="AN482">
        <v>-9.2796164967803927E-4</v>
      </c>
      <c r="AO482">
        <v>-1.9605157742651799E-2</v>
      </c>
      <c r="AQ482">
        <v>158.25</v>
      </c>
      <c r="AR482">
        <v>-1.272605921788911E-3</v>
      </c>
      <c r="AS482">
        <v>-3.6755990081413429E-3</v>
      </c>
      <c r="AT482">
        <v>-9.0251802683633095E-4</v>
      </c>
      <c r="AU482">
        <v>-1.9478472971154511E-2</v>
      </c>
    </row>
    <row r="483" spans="19:47" x14ac:dyDescent="0.2">
      <c r="S483">
        <v>158.58000000000001</v>
      </c>
      <c r="T483">
        <v>-8.1573066283418031E-4</v>
      </c>
      <c r="U483">
        <v>-1.235276541296937E-3</v>
      </c>
      <c r="V483">
        <v>-1.299671368615209E-3</v>
      </c>
      <c r="W483">
        <v>-7.152940109430456E-3</v>
      </c>
      <c r="Y483">
        <v>158.58000000000001</v>
      </c>
      <c r="Z483">
        <v>-8.1838464667004121E-4</v>
      </c>
      <c r="AA483">
        <v>-1.2537276193465171E-3</v>
      </c>
      <c r="AB483">
        <v>-1.2826820467615079E-3</v>
      </c>
      <c r="AC483">
        <v>-7.2779240555871736E-3</v>
      </c>
      <c r="AK483">
        <v>158.58000000000001</v>
      </c>
      <c r="AL483">
        <v>-1.281903996877314E-3</v>
      </c>
      <c r="AM483">
        <v>-3.696752447039351E-3</v>
      </c>
      <c r="AN483">
        <v>-1.2706099458341851E-3</v>
      </c>
      <c r="AO483">
        <v>-1.9434778490079699E-2</v>
      </c>
      <c r="AQ483">
        <v>158.58000000000001</v>
      </c>
      <c r="AR483">
        <v>-1.3204883066807479E-3</v>
      </c>
      <c r="AS483">
        <v>-3.6535886974648981E-3</v>
      </c>
      <c r="AT483">
        <v>-1.2481434169913689E-3</v>
      </c>
      <c r="AU483">
        <v>-1.9313536385145179E-2</v>
      </c>
    </row>
    <row r="484" spans="19:47" x14ac:dyDescent="0.2">
      <c r="S484">
        <v>158.91</v>
      </c>
      <c r="T484">
        <v>-7.9955949798370097E-4</v>
      </c>
      <c r="U484">
        <v>-1.244799249576432E-3</v>
      </c>
      <c r="V484">
        <v>-1.1889903036296991E-3</v>
      </c>
      <c r="W484">
        <v>-7.2164120502398498E-3</v>
      </c>
      <c r="Y484">
        <v>158.91</v>
      </c>
      <c r="Z484">
        <v>-8.0230175548858646E-4</v>
      </c>
      <c r="AA484">
        <v>-1.2634470367775489E-3</v>
      </c>
      <c r="AB484">
        <v>-1.172515889459111E-3</v>
      </c>
      <c r="AC484">
        <v>-7.3426029720769304E-3</v>
      </c>
      <c r="AK484">
        <v>158.91</v>
      </c>
      <c r="AL484">
        <v>-1.234115825659067E-3</v>
      </c>
      <c r="AM484">
        <v>-3.7210172928933919E-3</v>
      </c>
      <c r="AN484">
        <v>-9.1895755602957848E-4</v>
      </c>
      <c r="AO484">
        <v>-1.9609439158719651E-2</v>
      </c>
      <c r="AQ484">
        <v>158.91</v>
      </c>
      <c r="AR484">
        <v>-1.2721322020050119E-3</v>
      </c>
      <c r="AS484">
        <v>-3.6791213883770281E-3</v>
      </c>
      <c r="AT484">
        <v>-8.9656991141174518E-4</v>
      </c>
      <c r="AU484">
        <v>-1.9493646278276589E-2</v>
      </c>
    </row>
    <row r="485" spans="19:47" x14ac:dyDescent="0.2">
      <c r="S485">
        <v>159.24</v>
      </c>
      <c r="T485">
        <v>-8.1686742848596902E-4</v>
      </c>
      <c r="U485">
        <v>-1.2368593725445389E-3</v>
      </c>
      <c r="V485">
        <v>-1.303086945908434E-3</v>
      </c>
      <c r="W485">
        <v>-7.1594250253097513E-3</v>
      </c>
      <c r="Y485">
        <v>159.24</v>
      </c>
      <c r="Z485">
        <v>-8.1960590758385155E-4</v>
      </c>
      <c r="AA485">
        <v>-1.255715577029963E-3</v>
      </c>
      <c r="AB485">
        <v>-1.2864738126648341E-3</v>
      </c>
      <c r="AC485">
        <v>-7.2869206217934584E-3</v>
      </c>
      <c r="AK485">
        <v>159.24</v>
      </c>
      <c r="AL485">
        <v>-1.2846783742658421E-3</v>
      </c>
      <c r="AM485">
        <v>-3.6971045889591689E-3</v>
      </c>
      <c r="AN485">
        <v>-1.28183148211657E-3</v>
      </c>
      <c r="AO485">
        <v>-1.9435115380199899E-2</v>
      </c>
      <c r="AQ485">
        <v>159.24</v>
      </c>
      <c r="AR485">
        <v>-1.323222834207429E-3</v>
      </c>
      <c r="AS485">
        <v>-3.656458048095329E-3</v>
      </c>
      <c r="AT485">
        <v>-1.262141309151536E-3</v>
      </c>
      <c r="AU485">
        <v>-1.9324919025632822E-2</v>
      </c>
    </row>
    <row r="486" spans="19:47" x14ac:dyDescent="0.2">
      <c r="S486">
        <v>159.57</v>
      </c>
      <c r="T486">
        <v>-8.0115202660856406E-4</v>
      </c>
      <c r="U486">
        <v>-1.246624873855058E-3</v>
      </c>
      <c r="V486">
        <v>-1.195789690303181E-3</v>
      </c>
      <c r="W486">
        <v>-7.2251698154281313E-3</v>
      </c>
      <c r="Y486">
        <v>159.57</v>
      </c>
      <c r="Z486">
        <v>-8.0397464721555128E-4</v>
      </c>
      <c r="AA486">
        <v>-1.2656813335970699E-3</v>
      </c>
      <c r="AB486">
        <v>-1.179670430922683E-3</v>
      </c>
      <c r="AC486">
        <v>-7.3538877919209151E-3</v>
      </c>
      <c r="AK486">
        <v>159.57</v>
      </c>
      <c r="AL486">
        <v>-1.2373854178244249E-3</v>
      </c>
      <c r="AM486">
        <v>-3.7223645354927562E-3</v>
      </c>
      <c r="AN486">
        <v>-9.3337358351728368E-4</v>
      </c>
      <c r="AO486">
        <v>-1.9616197093545468E-2</v>
      </c>
      <c r="AQ486">
        <v>159.57</v>
      </c>
      <c r="AR486">
        <v>-1.275386792376322E-3</v>
      </c>
      <c r="AS486">
        <v>-3.6830129971093298E-3</v>
      </c>
      <c r="AT486">
        <v>-9.1402936377381328E-4</v>
      </c>
      <c r="AU486">
        <v>-1.9511557506684148E-2</v>
      </c>
    </row>
    <row r="487" spans="19:47" x14ac:dyDescent="0.2">
      <c r="S487">
        <v>159.9</v>
      </c>
      <c r="T487">
        <v>-8.2075594355785657E-4</v>
      </c>
      <c r="U487">
        <v>-1.238887546509867E-3</v>
      </c>
      <c r="V487">
        <v>-1.323432851394852E-3</v>
      </c>
      <c r="W487">
        <v>-7.1680453274818364E-3</v>
      </c>
      <c r="Y487">
        <v>159.9</v>
      </c>
      <c r="Z487">
        <v>-8.2356779668425208E-4</v>
      </c>
      <c r="AA487">
        <v>-1.258152789970224E-3</v>
      </c>
      <c r="AB487">
        <v>-1.307098450384128E-3</v>
      </c>
      <c r="AC487">
        <v>-7.298046611402373E-3</v>
      </c>
      <c r="AK487">
        <v>159.9</v>
      </c>
      <c r="AL487">
        <v>-1.292046729145182E-3</v>
      </c>
      <c r="AM487">
        <v>-3.697149909906492E-3</v>
      </c>
      <c r="AN487">
        <v>-1.328643918919269E-3</v>
      </c>
      <c r="AO487">
        <v>-1.9434937339333939E-2</v>
      </c>
      <c r="AQ487">
        <v>159.9</v>
      </c>
      <c r="AR487">
        <v>-1.330596809678625E-3</v>
      </c>
      <c r="AS487">
        <v>-3.6591250176644771E-3</v>
      </c>
      <c r="AT487">
        <v>-1.312808655510078E-3</v>
      </c>
      <c r="AU487">
        <v>-1.9335983897565211E-2</v>
      </c>
    </row>
    <row r="488" spans="19:47" x14ac:dyDescent="0.2">
      <c r="S488">
        <v>160.22999999999999</v>
      </c>
      <c r="T488">
        <v>-8.0321508038531106E-4</v>
      </c>
      <c r="U488">
        <v>-1.2485653066674519E-3</v>
      </c>
      <c r="V488">
        <v>-1.2035133982569511E-3</v>
      </c>
      <c r="W488">
        <v>-7.233922610425738E-3</v>
      </c>
      <c r="Y488">
        <v>160.22999999999999</v>
      </c>
      <c r="Z488">
        <v>-8.0610344060844119E-4</v>
      </c>
      <c r="AA488">
        <v>-1.268033549172871E-3</v>
      </c>
      <c r="AB488">
        <v>-1.1876588947307551E-3</v>
      </c>
      <c r="AC488">
        <v>-7.3651563565742722E-3</v>
      </c>
      <c r="AK488">
        <v>160.22999999999999</v>
      </c>
      <c r="AL488">
        <v>-1.2364645715905341E-3</v>
      </c>
      <c r="AM488">
        <v>-3.7217386789015132E-3</v>
      </c>
      <c r="AN488">
        <v>-9.3571163020858376E-4</v>
      </c>
      <c r="AO488">
        <v>-1.961543866290251E-2</v>
      </c>
      <c r="AQ488">
        <v>160.22999999999999</v>
      </c>
      <c r="AR488">
        <v>-1.2743161432887909E-3</v>
      </c>
      <c r="AS488">
        <v>-3.6851002220121762E-3</v>
      </c>
      <c r="AT488">
        <v>-9.2012666548182726E-4</v>
      </c>
      <c r="AU488">
        <v>-1.9522275751654768E-2</v>
      </c>
    </row>
    <row r="489" spans="19:47" x14ac:dyDescent="0.2">
      <c r="S489">
        <v>160.56</v>
      </c>
      <c r="T489">
        <v>-8.2046551688528711E-4</v>
      </c>
      <c r="U489">
        <v>-1.2388885567621089E-3</v>
      </c>
      <c r="V489">
        <v>-1.3209557307573749E-3</v>
      </c>
      <c r="W489">
        <v>-7.1684215192786447E-3</v>
      </c>
      <c r="Y489">
        <v>160.56</v>
      </c>
      <c r="Z489">
        <v>-8.2336178478731889E-4</v>
      </c>
      <c r="AA489">
        <v>-1.258569131614721E-3</v>
      </c>
      <c r="AB489">
        <v>-1.3049794299264371E-3</v>
      </c>
      <c r="AC489">
        <v>-7.3010046487813826E-3</v>
      </c>
      <c r="AK489">
        <v>160.56</v>
      </c>
      <c r="AL489">
        <v>-1.285981843868831E-3</v>
      </c>
      <c r="AM489">
        <v>-3.693636894548939E-3</v>
      </c>
      <c r="AN489">
        <v>-1.3075193635596731E-3</v>
      </c>
      <c r="AO489">
        <v>-1.9417628571538229E-2</v>
      </c>
      <c r="AQ489">
        <v>160.56</v>
      </c>
      <c r="AR489">
        <v>-1.3241703837360279E-3</v>
      </c>
      <c r="AS489">
        <v>-3.658395495073389E-3</v>
      </c>
      <c r="AT489">
        <v>-1.294487737490476E-3</v>
      </c>
      <c r="AU489">
        <v>-1.9330493518349489E-2</v>
      </c>
    </row>
    <row r="490" spans="19:47" x14ac:dyDescent="0.2">
      <c r="S490">
        <v>160.88999999999999</v>
      </c>
      <c r="T490">
        <v>-8.0019562444810972E-4</v>
      </c>
      <c r="U490">
        <v>-1.2476103936933239E-3</v>
      </c>
      <c r="V490">
        <v>-1.1865700788533931E-3</v>
      </c>
      <c r="W490">
        <v>-7.2311268782738669E-3</v>
      </c>
      <c r="Y490">
        <v>160.88999999999999</v>
      </c>
      <c r="Z490">
        <v>-8.031844067927144E-4</v>
      </c>
      <c r="AA490">
        <v>-1.2674889137644621E-3</v>
      </c>
      <c r="AB490">
        <v>-1.171201714167335E-3</v>
      </c>
      <c r="AC490">
        <v>-7.3649100419354583E-3</v>
      </c>
      <c r="AK490">
        <v>160.88999999999999</v>
      </c>
      <c r="AL490">
        <v>-1.224967843812409E-3</v>
      </c>
      <c r="AM490">
        <v>-3.7189630070984191E-3</v>
      </c>
      <c r="AN490">
        <v>-8.832356917032432E-4</v>
      </c>
      <c r="AO490">
        <v>-1.96016335776725E-2</v>
      </c>
      <c r="AQ490">
        <v>160.88999999999999</v>
      </c>
      <c r="AR490">
        <v>-1.2624651525752601E-3</v>
      </c>
      <c r="AS490">
        <v>-3.6851276752746551E-3</v>
      </c>
      <c r="AT490">
        <v>-8.7047080597772567E-4</v>
      </c>
      <c r="AU490">
        <v>-1.9520362951017379E-2</v>
      </c>
    </row>
    <row r="491" spans="19:47" x14ac:dyDescent="0.2">
      <c r="S491">
        <v>161.22</v>
      </c>
      <c r="T491">
        <v>-8.1619827515768274E-4</v>
      </c>
      <c r="U491">
        <v>-1.237009137370523E-3</v>
      </c>
      <c r="V491">
        <v>-1.302643927825154E-3</v>
      </c>
      <c r="W491">
        <v>-7.1615323525817433E-3</v>
      </c>
      <c r="Y491">
        <v>161.22</v>
      </c>
      <c r="Z491">
        <v>-8.1919982443135245E-4</v>
      </c>
      <c r="AA491">
        <v>-1.257099750389692E-3</v>
      </c>
      <c r="AB491">
        <v>-1.2871468687598771E-3</v>
      </c>
      <c r="AC491">
        <v>-7.2966835527491607E-3</v>
      </c>
      <c r="AK491">
        <v>161.22</v>
      </c>
      <c r="AL491">
        <v>-1.2745204891944459E-3</v>
      </c>
      <c r="AM491">
        <v>-3.691679492813015E-3</v>
      </c>
      <c r="AN491">
        <v>-1.2599669024582749E-3</v>
      </c>
      <c r="AO491">
        <v>-1.9403899562846501E-2</v>
      </c>
      <c r="AQ491">
        <v>161.22</v>
      </c>
      <c r="AR491">
        <v>-1.312320953921464E-3</v>
      </c>
      <c r="AS491">
        <v>-3.6592444835428471E-3</v>
      </c>
      <c r="AT491">
        <v>-1.2493718991328591E-3</v>
      </c>
      <c r="AU491">
        <v>-1.9328727956697139E-2</v>
      </c>
    </row>
    <row r="492" spans="19:47" x14ac:dyDescent="0.2">
      <c r="S492">
        <v>161.55000000000001</v>
      </c>
      <c r="T492">
        <v>-7.9580562908755149E-4</v>
      </c>
      <c r="U492">
        <v>-1.245568685102954E-3</v>
      </c>
      <c r="V492">
        <v>-1.1727950788550749E-3</v>
      </c>
      <c r="W492">
        <v>-7.2230585561409606E-3</v>
      </c>
      <c r="Y492">
        <v>161.55000000000001</v>
      </c>
      <c r="Z492">
        <v>-7.9888385003836393E-4</v>
      </c>
      <c r="AA492">
        <v>-1.2658546080600551E-3</v>
      </c>
      <c r="AB492">
        <v>-1.157807935831051E-3</v>
      </c>
      <c r="AC492">
        <v>-7.3593703574230248E-3</v>
      </c>
      <c r="AK492">
        <v>161.55000000000001</v>
      </c>
      <c r="AL492">
        <v>-1.2157494428958479E-3</v>
      </c>
      <c r="AM492">
        <v>-3.71899223254231E-3</v>
      </c>
      <c r="AN492">
        <v>-8.4589469262249584E-4</v>
      </c>
      <c r="AO492">
        <v>-1.9596032405387341E-2</v>
      </c>
      <c r="AQ492">
        <v>161.55000000000001</v>
      </c>
      <c r="AR492">
        <v>-1.2528643258545441E-3</v>
      </c>
      <c r="AS492">
        <v>-3.6879309778869878E-3</v>
      </c>
      <c r="AT492">
        <v>-8.3520315501887823E-4</v>
      </c>
      <c r="AU492">
        <v>-1.952668460462138E-2</v>
      </c>
    </row>
    <row r="493" spans="19:47" x14ac:dyDescent="0.2">
      <c r="S493">
        <v>161.88</v>
      </c>
      <c r="T493">
        <v>-8.1442758424775104E-4</v>
      </c>
      <c r="U493">
        <v>-1.236014424644917E-3</v>
      </c>
      <c r="V493">
        <v>-1.299952447411013E-3</v>
      </c>
      <c r="W493">
        <v>-7.1568842356142942E-3</v>
      </c>
      <c r="Y493">
        <v>161.88</v>
      </c>
      <c r="Z493">
        <v>-8.1750807610857007E-4</v>
      </c>
      <c r="AA493">
        <v>-1.256520836929485E-3</v>
      </c>
      <c r="AB493">
        <v>-1.28477902537553E-3</v>
      </c>
      <c r="AC493">
        <v>-7.2945899928317792E-3</v>
      </c>
      <c r="AK493">
        <v>161.88</v>
      </c>
      <c r="AL493">
        <v>-1.273027454043129E-3</v>
      </c>
      <c r="AM493">
        <v>-3.6932080075614548E-3</v>
      </c>
      <c r="AN493">
        <v>-1.258259636751882E-3</v>
      </c>
      <c r="AO493">
        <v>-1.9403242255632829E-2</v>
      </c>
      <c r="AQ493">
        <v>161.88</v>
      </c>
      <c r="AR493">
        <v>-1.310518957095204E-3</v>
      </c>
      <c r="AS493">
        <v>-3.6635041175686338E-3</v>
      </c>
      <c r="AT493">
        <v>-1.249495039178077E-3</v>
      </c>
      <c r="AU493">
        <v>-1.9339955980496839E-2</v>
      </c>
    </row>
    <row r="494" spans="19:47" x14ac:dyDescent="0.2">
      <c r="S494">
        <v>162.21</v>
      </c>
      <c r="T494">
        <v>-7.9626853416382628E-4</v>
      </c>
      <c r="U494">
        <v>-1.2459019607586239E-3</v>
      </c>
      <c r="V494">
        <v>-1.1759464167141341E-3</v>
      </c>
      <c r="W494">
        <v>-7.2240131984331619E-3</v>
      </c>
      <c r="Y494">
        <v>162.21</v>
      </c>
      <c r="Z494">
        <v>-7.9942603086837426E-4</v>
      </c>
      <c r="AA494">
        <v>-1.2666085712531E-3</v>
      </c>
      <c r="AB494">
        <v>-1.161334558989389E-3</v>
      </c>
      <c r="AC494">
        <v>-7.3628867900291167E-3</v>
      </c>
      <c r="AK494">
        <v>162.21</v>
      </c>
      <c r="AL494">
        <v>-1.2213469939665921E-3</v>
      </c>
      <c r="AM494">
        <v>-3.7226223062710368E-3</v>
      </c>
      <c r="AN494">
        <v>-8.6718301989413028E-4</v>
      </c>
      <c r="AO494">
        <v>-1.9605903443318581E-2</v>
      </c>
      <c r="AQ494">
        <v>162.21</v>
      </c>
      <c r="AR494">
        <v>-1.2582910943616751E-3</v>
      </c>
      <c r="AS494">
        <v>-3.6942520078390188E-3</v>
      </c>
      <c r="AT494">
        <v>-8.5864192086592078E-4</v>
      </c>
      <c r="AU494">
        <v>-1.954836512315701E-2</v>
      </c>
    </row>
    <row r="495" spans="19:47" x14ac:dyDescent="0.2">
      <c r="S495">
        <v>162.54</v>
      </c>
      <c r="T495">
        <v>-8.155480869351348E-4</v>
      </c>
      <c r="U495">
        <v>-1.236692037851908E-3</v>
      </c>
      <c r="V495">
        <v>-1.3042456172804051E-3</v>
      </c>
      <c r="W495">
        <v>-7.1600923719166631E-3</v>
      </c>
      <c r="Y495">
        <v>162.54</v>
      </c>
      <c r="Z495">
        <v>-8.1871705687776796E-4</v>
      </c>
      <c r="AA495">
        <v>-1.257624332873328E-3</v>
      </c>
      <c r="AB495">
        <v>-1.2894801776393979E-3</v>
      </c>
      <c r="AC495">
        <v>-7.300384068700724E-3</v>
      </c>
      <c r="AK495">
        <v>162.54</v>
      </c>
      <c r="AL495">
        <v>-1.282719591036392E-3</v>
      </c>
      <c r="AM495">
        <v>-3.6966123493661451E-3</v>
      </c>
      <c r="AN495">
        <v>-1.2962855185022679E-3</v>
      </c>
      <c r="AO495">
        <v>-1.941556093377483E-2</v>
      </c>
      <c r="AQ495">
        <v>162.54</v>
      </c>
      <c r="AR495">
        <v>-1.3202915764924631E-3</v>
      </c>
      <c r="AS495">
        <v>-3.6696802409229841E-3</v>
      </c>
      <c r="AT495">
        <v>-1.290970661725354E-3</v>
      </c>
      <c r="AU495">
        <v>-1.9364380872291469E-2</v>
      </c>
    </row>
    <row r="496" spans="19:47" x14ac:dyDescent="0.2">
      <c r="S496">
        <v>162.87</v>
      </c>
      <c r="T496">
        <v>-7.9731907514897146E-4</v>
      </c>
      <c r="U496">
        <v>-1.2468715754888639E-3</v>
      </c>
      <c r="V496">
        <v>-1.177289911054677E-3</v>
      </c>
      <c r="W496">
        <v>-7.2291249441674794E-3</v>
      </c>
      <c r="Y496">
        <v>162.87</v>
      </c>
      <c r="Z496">
        <v>-8.0055920407448599E-4</v>
      </c>
      <c r="AA496">
        <v>-1.2680070091441911E-3</v>
      </c>
      <c r="AB496">
        <v>-1.1630611061252121E-3</v>
      </c>
      <c r="AC496">
        <v>-7.3705953463055907E-3</v>
      </c>
      <c r="AK496">
        <v>162.87</v>
      </c>
      <c r="AL496">
        <v>-1.2291529976370551E-3</v>
      </c>
      <c r="AM496">
        <v>-3.724458203551139E-3</v>
      </c>
      <c r="AN496">
        <v>-8.9742207171717976E-4</v>
      </c>
      <c r="AO496">
        <v>-1.9615290890347439E-2</v>
      </c>
      <c r="AQ496">
        <v>162.87</v>
      </c>
      <c r="AR496">
        <v>-1.2663652899735369E-3</v>
      </c>
      <c r="AS496">
        <v>-3.698990877289858E-3</v>
      </c>
      <c r="AT496">
        <v>-8.9415944883300597E-4</v>
      </c>
      <c r="AU496">
        <v>-1.957027474871673E-2</v>
      </c>
    </row>
    <row r="497" spans="19:47" x14ac:dyDescent="0.2">
      <c r="S497">
        <v>163.19999999999999</v>
      </c>
      <c r="T497">
        <v>-8.1796300463462461E-4</v>
      </c>
      <c r="U497">
        <v>-1.2382355560220379E-3</v>
      </c>
      <c r="V497">
        <v>-1.3104069413393581E-3</v>
      </c>
      <c r="W497">
        <v>-7.1674593599419583E-3</v>
      </c>
      <c r="Y497">
        <v>163.19999999999999</v>
      </c>
      <c r="Z497">
        <v>-8.2120066782387087E-4</v>
      </c>
      <c r="AA497">
        <v>-1.2595958441098459E-3</v>
      </c>
      <c r="AB497">
        <v>-1.295985079617121E-3</v>
      </c>
      <c r="AC497">
        <v>-7.3103304831396371E-3</v>
      </c>
      <c r="AK497">
        <v>163.19999999999999</v>
      </c>
      <c r="AL497">
        <v>-1.2881960211462171E-3</v>
      </c>
      <c r="AM497">
        <v>-3.6968029006681268E-3</v>
      </c>
      <c r="AN497">
        <v>-1.323393640055064E-3</v>
      </c>
      <c r="AO497">
        <v>-1.941911377833392E-2</v>
      </c>
      <c r="AQ497">
        <v>163.19999999999999</v>
      </c>
      <c r="AR497">
        <v>-1.3260285438778049E-3</v>
      </c>
      <c r="AS497">
        <v>-3.6728339832145778E-3</v>
      </c>
      <c r="AT497">
        <v>-1.324311002126708E-3</v>
      </c>
      <c r="AU497">
        <v>-1.9380449770941E-2</v>
      </c>
    </row>
    <row r="498" spans="19:47" x14ac:dyDescent="0.2">
      <c r="S498">
        <v>163.53</v>
      </c>
      <c r="T498">
        <v>-8.004749318448538E-4</v>
      </c>
      <c r="U498">
        <v>-1.2487147662634079E-3</v>
      </c>
      <c r="V498">
        <v>-1.186313415467453E-3</v>
      </c>
      <c r="W498">
        <v>-7.2378993204493007E-3</v>
      </c>
      <c r="Y498">
        <v>163.53</v>
      </c>
      <c r="Z498">
        <v>-8.0377541978844354E-4</v>
      </c>
      <c r="AA498">
        <v>-1.270281296760738E-3</v>
      </c>
      <c r="AB498">
        <v>-1.172438200930189E-3</v>
      </c>
      <c r="AC498">
        <v>-7.3819429501875431E-3</v>
      </c>
      <c r="AK498">
        <v>163.53</v>
      </c>
      <c r="AL498">
        <v>-1.2281374267862741E-3</v>
      </c>
      <c r="AM498">
        <v>-3.724077549499911E-3</v>
      </c>
      <c r="AN498">
        <v>-8.9645293762527034E-4</v>
      </c>
      <c r="AO498">
        <v>-1.961855397164956E-2</v>
      </c>
      <c r="AQ498">
        <v>163.53</v>
      </c>
      <c r="AR498">
        <v>-1.2653503618746699E-3</v>
      </c>
      <c r="AS498">
        <v>-3.7016148972098071E-3</v>
      </c>
      <c r="AT498">
        <v>-8.9860330153862641E-4</v>
      </c>
      <c r="AU498">
        <v>-1.958614645384368E-2</v>
      </c>
    </row>
    <row r="499" spans="19:47" x14ac:dyDescent="0.2">
      <c r="S499">
        <v>163.86</v>
      </c>
      <c r="T499">
        <v>-8.2050244004397367E-4</v>
      </c>
      <c r="U499">
        <v>-1.2393376447512941E-3</v>
      </c>
      <c r="V499">
        <v>-1.319826919971241E-3</v>
      </c>
      <c r="W499">
        <v>-7.1731285017163854E-3</v>
      </c>
      <c r="Y499">
        <v>163.86</v>
      </c>
      <c r="Z499">
        <v>-8.2382066578016121E-4</v>
      </c>
      <c r="AA499">
        <v>-1.261129005853285E-3</v>
      </c>
      <c r="AB499">
        <v>-1.305821371857963E-3</v>
      </c>
      <c r="AC499">
        <v>-7.3186157005230542E-3</v>
      </c>
      <c r="AK499">
        <v>163.86</v>
      </c>
      <c r="AL499">
        <v>-1.2832559295529811E-3</v>
      </c>
      <c r="AM499">
        <v>-3.6950779837152071E-3</v>
      </c>
      <c r="AN499">
        <v>-1.306523295591824E-3</v>
      </c>
      <c r="AO499">
        <v>-1.941385154453211E-2</v>
      </c>
      <c r="AQ499">
        <v>163.86</v>
      </c>
      <c r="AR499">
        <v>-1.3207886787710019E-3</v>
      </c>
      <c r="AS499">
        <v>-3.6741567841424988E-3</v>
      </c>
      <c r="AT499">
        <v>-1.311121589838075E-3</v>
      </c>
      <c r="AU499">
        <v>-1.9388079067117071E-2</v>
      </c>
    </row>
    <row r="500" spans="19:47" x14ac:dyDescent="0.2">
      <c r="S500">
        <v>164.19</v>
      </c>
      <c r="T500">
        <v>-8.0053662673609718E-4</v>
      </c>
      <c r="U500">
        <v>-1.249059510127719E-3</v>
      </c>
      <c r="V500">
        <v>-1.1862129632482881E-3</v>
      </c>
      <c r="W500">
        <v>-7.241341245223307E-3</v>
      </c>
      <c r="Y500">
        <v>164.19</v>
      </c>
      <c r="Z500">
        <v>-8.0394412035681708E-4</v>
      </c>
      <c r="AA500">
        <v>-1.271056095397714E-3</v>
      </c>
      <c r="AB500">
        <v>-1.172872800729799E-3</v>
      </c>
      <c r="AC500">
        <v>-7.388005135428896E-3</v>
      </c>
      <c r="AK500">
        <v>164.19</v>
      </c>
      <c r="AL500">
        <v>-1.2228841862245491E-3</v>
      </c>
      <c r="AM500">
        <v>-3.7230014521523469E-3</v>
      </c>
      <c r="AN500">
        <v>-8.7311446874330288E-4</v>
      </c>
      <c r="AO500">
        <v>-1.9614205469809989E-2</v>
      </c>
      <c r="AQ500">
        <v>164.19</v>
      </c>
      <c r="AR500">
        <v>-1.2597999460207229E-3</v>
      </c>
      <c r="AS500">
        <v>-3.703581137370536E-3</v>
      </c>
      <c r="AT500">
        <v>-8.7833660647641701E-4</v>
      </c>
      <c r="AU500">
        <v>-1.959482923636257E-2</v>
      </c>
    </row>
    <row r="501" spans="19:47" x14ac:dyDescent="0.2">
      <c r="S501">
        <v>164.52</v>
      </c>
      <c r="T501">
        <v>-8.1833161003153966E-4</v>
      </c>
      <c r="U501">
        <v>-1.2387103005991459E-3</v>
      </c>
      <c r="V501">
        <v>-1.310804837545111E-3</v>
      </c>
      <c r="W501">
        <v>-7.173275825843612E-3</v>
      </c>
      <c r="Y501">
        <v>164.52</v>
      </c>
      <c r="Z501">
        <v>-8.217627710623821E-4</v>
      </c>
      <c r="AA501">
        <v>-1.2609309333332451E-3</v>
      </c>
      <c r="AB501">
        <v>-1.2973133003329139E-3</v>
      </c>
      <c r="AC501">
        <v>-7.3214147115543337E-3</v>
      </c>
      <c r="AK501">
        <v>164.52</v>
      </c>
      <c r="AL501">
        <v>-1.2801438746734891E-3</v>
      </c>
      <c r="AM501">
        <v>-3.6953747960127999E-3</v>
      </c>
      <c r="AN501">
        <v>-1.289433228148664E-3</v>
      </c>
      <c r="AO501">
        <v>-1.941446644099518E-2</v>
      </c>
      <c r="AQ501">
        <v>164.52</v>
      </c>
      <c r="AR501">
        <v>-1.3174343337830729E-3</v>
      </c>
      <c r="AS501">
        <v>-3.6774951190780211E-3</v>
      </c>
      <c r="AT501">
        <v>-1.296891798946778E-3</v>
      </c>
      <c r="AU501">
        <v>-1.940180600925619E-2</v>
      </c>
    </row>
    <row r="502" spans="19:47" x14ac:dyDescent="0.2">
      <c r="S502">
        <v>164.85</v>
      </c>
      <c r="T502">
        <v>-7.9772616415874564E-4</v>
      </c>
      <c r="U502">
        <v>-1.2477366924545561E-3</v>
      </c>
      <c r="V502">
        <v>-1.1756616168967871E-3</v>
      </c>
      <c r="W502">
        <v>-7.2385473282482156E-3</v>
      </c>
      <c r="Y502">
        <v>164.85</v>
      </c>
      <c r="Z502">
        <v>-8.0124006621994494E-4</v>
      </c>
      <c r="AA502">
        <v>-1.270164184369099E-3</v>
      </c>
      <c r="AB502">
        <v>-1.162824226312837E-3</v>
      </c>
      <c r="AC502">
        <v>-7.3878439418680669E-3</v>
      </c>
      <c r="AK502">
        <v>164.85</v>
      </c>
      <c r="AL502">
        <v>-1.22246740625885E-3</v>
      </c>
      <c r="AM502">
        <v>-3.723149699689665E-3</v>
      </c>
      <c r="AN502">
        <v>-8.6795980167110836E-4</v>
      </c>
      <c r="AO502">
        <v>-1.961258375905035E-2</v>
      </c>
      <c r="AQ502">
        <v>164.85</v>
      </c>
      <c r="AR502">
        <v>-1.259228636515584E-3</v>
      </c>
      <c r="AS502">
        <v>-3.7067825605914761E-3</v>
      </c>
      <c r="AT502">
        <v>-8.7655749252482E-4</v>
      </c>
      <c r="AU502">
        <v>-1.9606331004639231E-2</v>
      </c>
    </row>
    <row r="503" spans="19:47" x14ac:dyDescent="0.2">
      <c r="S503">
        <v>165.18</v>
      </c>
      <c r="T503">
        <v>-8.1729437492220687E-4</v>
      </c>
      <c r="U503">
        <v>-1.238028714012213E-3</v>
      </c>
      <c r="V503">
        <v>-1.3079924504020039E-3</v>
      </c>
      <c r="W503">
        <v>-7.1734485676271586E-3</v>
      </c>
      <c r="Y503">
        <v>165.18</v>
      </c>
      <c r="Z503">
        <v>-8.2082109711298118E-4</v>
      </c>
      <c r="AA503">
        <v>-1.2606853512232171E-3</v>
      </c>
      <c r="AB503">
        <v>-1.2949856524646279E-3</v>
      </c>
      <c r="AC503">
        <v>-7.324238347943015E-3</v>
      </c>
      <c r="AK503">
        <v>165.18</v>
      </c>
      <c r="AL503">
        <v>-1.27991014628189E-3</v>
      </c>
      <c r="AM503">
        <v>-3.6953632987354709E-3</v>
      </c>
      <c r="AN503">
        <v>-1.2865718163599959E-3</v>
      </c>
      <c r="AO503">
        <v>-1.9414644469760441E-2</v>
      </c>
      <c r="AQ503">
        <v>165.18</v>
      </c>
      <c r="AR503">
        <v>-1.3170979541102189E-3</v>
      </c>
      <c r="AS503">
        <v>-3.6805758072673898E-3</v>
      </c>
      <c r="AT503">
        <v>-1.2977957851986019E-3</v>
      </c>
      <c r="AU503">
        <v>-1.9415232752017321E-2</v>
      </c>
    </row>
    <row r="504" spans="19:47" x14ac:dyDescent="0.2">
      <c r="S504">
        <v>165.51</v>
      </c>
      <c r="T504">
        <v>-7.9900643876086813E-4</v>
      </c>
      <c r="U504">
        <v>-1.2479779331457371E-3</v>
      </c>
      <c r="V504">
        <v>-1.180407944043844E-3</v>
      </c>
      <c r="W504">
        <v>-7.241472610087148E-3</v>
      </c>
      <c r="Y504">
        <v>165.51</v>
      </c>
      <c r="Z504">
        <v>-8.026023450361775E-4</v>
      </c>
      <c r="AA504">
        <v>-1.2708488589880261E-3</v>
      </c>
      <c r="AB504">
        <v>-1.1680326982214371E-3</v>
      </c>
      <c r="AC504">
        <v>-7.3934226921725677E-3</v>
      </c>
      <c r="AK504">
        <v>165.51</v>
      </c>
      <c r="AL504">
        <v>-1.2229632909622791E-3</v>
      </c>
      <c r="AM504">
        <v>-3.7219262869025421E-3</v>
      </c>
      <c r="AN504">
        <v>-8.6950759315835451E-4</v>
      </c>
      <c r="AO504">
        <v>-1.9606604065458E-2</v>
      </c>
      <c r="AQ504">
        <v>165.51</v>
      </c>
      <c r="AR504">
        <v>-1.259572567796704E-3</v>
      </c>
      <c r="AS504">
        <v>-3.708683380567338E-3</v>
      </c>
      <c r="AT504">
        <v>-8.8169869962916264E-4</v>
      </c>
      <c r="AU504">
        <v>-1.9613720619792149E-2</v>
      </c>
    </row>
    <row r="505" spans="19:47" x14ac:dyDescent="0.2">
      <c r="S505">
        <v>165.84</v>
      </c>
      <c r="T505">
        <v>-8.1848267046411482E-4</v>
      </c>
      <c r="U505">
        <v>-1.238656246551606E-3</v>
      </c>
      <c r="V505">
        <v>-1.310666018292354E-3</v>
      </c>
      <c r="W505">
        <v>-7.1782255998232066E-3</v>
      </c>
      <c r="Y505">
        <v>165.84</v>
      </c>
      <c r="Z505">
        <v>-8.2209310632987424E-4</v>
      </c>
      <c r="AA505">
        <v>-1.261762601081833E-3</v>
      </c>
      <c r="AB505">
        <v>-1.298090346071974E-3</v>
      </c>
      <c r="AC505">
        <v>-7.3317134312727494E-3</v>
      </c>
      <c r="AK505">
        <v>165.84</v>
      </c>
      <c r="AL505">
        <v>-1.2786277007334401E-3</v>
      </c>
      <c r="AM505">
        <v>-3.6941540853848379E-3</v>
      </c>
      <c r="AN505">
        <v>-1.27736883440443E-3</v>
      </c>
      <c r="AO505">
        <v>-1.9410019127505201E-2</v>
      </c>
      <c r="AQ505">
        <v>165.84</v>
      </c>
      <c r="AR505">
        <v>-1.3156006040759851E-3</v>
      </c>
      <c r="AS505">
        <v>-3.6825324883857421E-3</v>
      </c>
      <c r="AT505">
        <v>-1.291788835528044E-3</v>
      </c>
      <c r="AU505">
        <v>-1.9424126401174309E-2</v>
      </c>
    </row>
    <row r="506" spans="19:47" x14ac:dyDescent="0.2">
      <c r="S506">
        <v>166.17</v>
      </c>
      <c r="T506">
        <v>-7.9955906068344951E-4</v>
      </c>
      <c r="U506">
        <v>-1.248121199723722E-3</v>
      </c>
      <c r="V506">
        <v>-1.18122308387191E-3</v>
      </c>
      <c r="W506">
        <v>-7.2441099728454842E-3</v>
      </c>
      <c r="Y506">
        <v>166.17</v>
      </c>
      <c r="Z506">
        <v>-8.0325433058911684E-4</v>
      </c>
      <c r="AA506">
        <v>-1.271442975838656E-3</v>
      </c>
      <c r="AB506">
        <v>-1.1694208255680031E-3</v>
      </c>
      <c r="AC506">
        <v>-7.3987226099806727E-3</v>
      </c>
      <c r="AK506">
        <v>166.17</v>
      </c>
      <c r="AL506">
        <v>-1.2218523682899611E-3</v>
      </c>
      <c r="AM506">
        <v>-3.7195450132727998E-3</v>
      </c>
      <c r="AN506">
        <v>-8.6479305784264797E-4</v>
      </c>
      <c r="AO506">
        <v>-1.959581307715734E-2</v>
      </c>
      <c r="AQ506">
        <v>166.17</v>
      </c>
      <c r="AR506">
        <v>-1.258178841396907E-3</v>
      </c>
      <c r="AS506">
        <v>-3.7095132847917728E-3</v>
      </c>
      <c r="AT506">
        <v>-8.8006096892872458E-4</v>
      </c>
      <c r="AU506">
        <v>-1.961652243145192E-2</v>
      </c>
    </row>
    <row r="507" spans="19:47" x14ac:dyDescent="0.2">
      <c r="S507">
        <v>166.5</v>
      </c>
      <c r="T507">
        <v>-8.1889806197003227E-4</v>
      </c>
      <c r="U507">
        <v>-1.239186152083543E-3</v>
      </c>
      <c r="V507">
        <v>-1.3092378454938199E-3</v>
      </c>
      <c r="W507">
        <v>-7.1826271428609362E-3</v>
      </c>
      <c r="Y507">
        <v>166.5</v>
      </c>
      <c r="Z507">
        <v>-8.2261103026096539E-4</v>
      </c>
      <c r="AA507">
        <v>-1.2627463737591011E-3</v>
      </c>
      <c r="AB507">
        <v>-1.297276252716136E-3</v>
      </c>
      <c r="AC507">
        <v>-7.3387821615546519E-3</v>
      </c>
      <c r="AK507">
        <v>166.5</v>
      </c>
      <c r="AL507">
        <v>-1.274822761970314E-3</v>
      </c>
      <c r="AM507">
        <v>-3.692453164318662E-3</v>
      </c>
      <c r="AN507">
        <v>-1.247571323556654E-3</v>
      </c>
      <c r="AO507">
        <v>-1.9405031137476419E-2</v>
      </c>
      <c r="AQ507">
        <v>166.5</v>
      </c>
      <c r="AR507">
        <v>-1.311382001812471E-3</v>
      </c>
      <c r="AS507">
        <v>-3.6840810389994101E-3</v>
      </c>
      <c r="AT507">
        <v>-1.264991563419594E-3</v>
      </c>
      <c r="AU507">
        <v>-1.9432722923985402E-2</v>
      </c>
    </row>
    <row r="508" spans="19:47" x14ac:dyDescent="0.2">
      <c r="S508">
        <v>166.83</v>
      </c>
      <c r="T508">
        <v>-8.0100288869293368E-4</v>
      </c>
      <c r="U508">
        <v>-1.2482238270746519E-3</v>
      </c>
      <c r="V508">
        <v>-1.1828887072276989E-3</v>
      </c>
      <c r="W508">
        <v>-7.2462309025446729E-3</v>
      </c>
      <c r="Y508">
        <v>166.83</v>
      </c>
      <c r="Z508">
        <v>-8.0478752400781582E-4</v>
      </c>
      <c r="AA508">
        <v>-1.2720018225834721E-3</v>
      </c>
      <c r="AB508">
        <v>-1.171689691735447E-3</v>
      </c>
      <c r="AC508">
        <v>-7.4035064585066786E-3</v>
      </c>
      <c r="AK508">
        <v>166.83</v>
      </c>
      <c r="AL508">
        <v>-1.219567053176389E-3</v>
      </c>
      <c r="AM508">
        <v>-3.714878487272645E-3</v>
      </c>
      <c r="AN508">
        <v>-8.5330335856722195E-4</v>
      </c>
      <c r="AO508">
        <v>-1.9574876247884031E-2</v>
      </c>
      <c r="AQ508">
        <v>166.83</v>
      </c>
      <c r="AR508">
        <v>-1.2554577984005609E-3</v>
      </c>
      <c r="AS508">
        <v>-3.708149003945815E-3</v>
      </c>
      <c r="AT508">
        <v>-8.7156289991888755E-4</v>
      </c>
      <c r="AU508">
        <v>-1.9609282952863381E-2</v>
      </c>
    </row>
    <row r="509" spans="19:47" x14ac:dyDescent="0.2">
      <c r="S509">
        <v>167.16</v>
      </c>
      <c r="T509">
        <v>-8.1876361397411864E-4</v>
      </c>
      <c r="U509">
        <v>-1.238604441690103E-3</v>
      </c>
      <c r="V509">
        <v>-1.3037428968058729E-3</v>
      </c>
      <c r="W509">
        <v>-7.1840520540604972E-3</v>
      </c>
      <c r="Y509">
        <v>167.16</v>
      </c>
      <c r="Z509">
        <v>-8.2257131160139705E-4</v>
      </c>
      <c r="AA509">
        <v>-1.2626121152268649E-3</v>
      </c>
      <c r="AB509">
        <v>-1.2923390826644859E-3</v>
      </c>
      <c r="AC509">
        <v>-7.342877422879807E-3</v>
      </c>
      <c r="AK509">
        <v>167.16</v>
      </c>
      <c r="AL509">
        <v>-1.2668574022566251E-3</v>
      </c>
      <c r="AM509">
        <v>-3.6879285821394378E-3</v>
      </c>
      <c r="AN509">
        <v>-1.2095713729910989E-3</v>
      </c>
      <c r="AO509">
        <v>-1.938954588129483E-2</v>
      </c>
      <c r="AQ509">
        <v>167.16</v>
      </c>
      <c r="AR509">
        <v>-1.3027982806781879E-3</v>
      </c>
      <c r="AS509">
        <v>-3.68291136634431E-3</v>
      </c>
      <c r="AT509">
        <v>-1.2299439569155291E-3</v>
      </c>
      <c r="AU509">
        <v>-1.9431018426273181E-2</v>
      </c>
    </row>
    <row r="510" spans="19:47" x14ac:dyDescent="0.2">
      <c r="S510">
        <v>167.49</v>
      </c>
      <c r="T510">
        <v>-7.9925940717211208E-4</v>
      </c>
      <c r="U510">
        <v>-1.246144326493732E-3</v>
      </c>
      <c r="V510">
        <v>-1.17490396267817E-3</v>
      </c>
      <c r="W510">
        <v>-7.2405761455502926E-3</v>
      </c>
      <c r="Y510">
        <v>167.49</v>
      </c>
      <c r="Z510">
        <v>-8.0314330564109759E-4</v>
      </c>
      <c r="AA510">
        <v>-1.2703613258345371E-3</v>
      </c>
      <c r="AB510">
        <v>-1.16425710115915E-3</v>
      </c>
      <c r="AC510">
        <v>-7.4004955759222821E-3</v>
      </c>
      <c r="AK510">
        <v>167.49</v>
      </c>
      <c r="AL510">
        <v>-1.2118172192921511E-3</v>
      </c>
      <c r="AM510">
        <v>-3.7089828186188489E-3</v>
      </c>
      <c r="AN510">
        <v>-8.2834237453845432E-4</v>
      </c>
      <c r="AO510">
        <v>-1.954622183660306E-2</v>
      </c>
      <c r="AQ510">
        <v>167.49</v>
      </c>
      <c r="AR510">
        <v>-1.2470133505300711E-3</v>
      </c>
      <c r="AS510">
        <v>-3.7056308917446722E-3</v>
      </c>
      <c r="AT510">
        <v>-8.4914471486072587E-4</v>
      </c>
      <c r="AU510">
        <v>-1.9594470471613178E-2</v>
      </c>
    </row>
    <row r="511" spans="19:47" x14ac:dyDescent="0.2">
      <c r="S511">
        <v>167.82</v>
      </c>
      <c r="T511">
        <v>-8.1396147345928684E-4</v>
      </c>
      <c r="U511">
        <v>-1.2366505666741171E-3</v>
      </c>
      <c r="V511">
        <v>-1.280690357725532E-3</v>
      </c>
      <c r="W511">
        <v>-7.1800375247775099E-3</v>
      </c>
      <c r="Y511">
        <v>167.82</v>
      </c>
      <c r="Z511">
        <v>-8.178708532125637E-4</v>
      </c>
      <c r="AA511">
        <v>-1.2610909276464511E-3</v>
      </c>
      <c r="AB511">
        <v>-1.269841252163623E-3</v>
      </c>
      <c r="AC511">
        <v>-7.3414861327436819E-3</v>
      </c>
      <c r="AK511">
        <v>167.82</v>
      </c>
      <c r="AL511">
        <v>-1.2557623980628959E-3</v>
      </c>
      <c r="AM511">
        <v>-3.685211159006148E-3</v>
      </c>
      <c r="AN511">
        <v>-1.16482494033254E-3</v>
      </c>
      <c r="AO511">
        <v>-1.937716263890419E-2</v>
      </c>
      <c r="AQ511">
        <v>167.82</v>
      </c>
      <c r="AR511">
        <v>-1.2909273781404251E-3</v>
      </c>
      <c r="AS511">
        <v>-3.683569186238331E-3</v>
      </c>
      <c r="AT511">
        <v>-1.18717655415044E-3</v>
      </c>
      <c r="AU511">
        <v>-1.9432566157246929E-2</v>
      </c>
    </row>
    <row r="512" spans="19:47" x14ac:dyDescent="0.2">
      <c r="S512">
        <v>168.15</v>
      </c>
      <c r="T512">
        <v>-7.9600642549596749E-4</v>
      </c>
      <c r="U512">
        <v>-1.243341170633977E-3</v>
      </c>
      <c r="V512">
        <v>-1.167367283324531E-3</v>
      </c>
      <c r="W512">
        <v>-7.2298295251259402E-3</v>
      </c>
      <c r="Y512">
        <v>168.15</v>
      </c>
      <c r="Z512">
        <v>-7.9997398947019441E-4</v>
      </c>
      <c r="AA512">
        <v>-1.2679901890862619E-3</v>
      </c>
      <c r="AB512">
        <v>-1.157206684945344E-3</v>
      </c>
      <c r="AC512">
        <v>-7.3923511449937567E-3</v>
      </c>
      <c r="AK512">
        <v>168.15</v>
      </c>
      <c r="AL512">
        <v>-1.2077647990094021E-3</v>
      </c>
      <c r="AM512">
        <v>-3.7058784727331991E-3</v>
      </c>
      <c r="AN512">
        <v>-8.273446037871219E-4</v>
      </c>
      <c r="AO512">
        <v>-1.9523074794246521E-2</v>
      </c>
      <c r="AQ512">
        <v>168.15</v>
      </c>
      <c r="AR512">
        <v>-1.2422126989418861E-3</v>
      </c>
      <c r="AS512">
        <v>-3.705883931661348E-3</v>
      </c>
      <c r="AT512">
        <v>-8.4970690048854624E-4</v>
      </c>
      <c r="AU512">
        <v>-1.9585299023100061E-2</v>
      </c>
    </row>
    <row r="513" spans="19:47" x14ac:dyDescent="0.2">
      <c r="S513">
        <v>168.48</v>
      </c>
      <c r="T513">
        <v>-8.1145676327266133E-4</v>
      </c>
      <c r="U513">
        <v>-1.2358930362686049E-3</v>
      </c>
      <c r="V513">
        <v>-1.271122773526233E-3</v>
      </c>
      <c r="W513">
        <v>-7.1787871673169631E-3</v>
      </c>
      <c r="Y513">
        <v>168.48</v>
      </c>
      <c r="Z513">
        <v>-8.1543986545723132E-4</v>
      </c>
      <c r="AA513">
        <v>-1.2607773082977411E-3</v>
      </c>
      <c r="AB513">
        <v>-1.260766905363002E-3</v>
      </c>
      <c r="AC513">
        <v>-7.3428330673475217E-3</v>
      </c>
      <c r="AK513">
        <v>168.48</v>
      </c>
      <c r="AL513">
        <v>-1.254126837783041E-3</v>
      </c>
      <c r="AM513">
        <v>-3.6859714954076278E-3</v>
      </c>
      <c r="AN513">
        <v>-1.161284209457554E-3</v>
      </c>
      <c r="AO513">
        <v>-1.937662545541741E-2</v>
      </c>
      <c r="AQ513">
        <v>168.48</v>
      </c>
      <c r="AR513">
        <v>-1.288803538670802E-3</v>
      </c>
      <c r="AS513">
        <v>-3.6877129688431981E-3</v>
      </c>
      <c r="AT513">
        <v>-1.185487182514695E-3</v>
      </c>
      <c r="AU513">
        <v>-1.94463073926163E-2</v>
      </c>
    </row>
    <row r="514" spans="19:47" x14ac:dyDescent="0.2">
      <c r="S514">
        <v>168.81</v>
      </c>
      <c r="T514">
        <v>-7.9842136180624198E-4</v>
      </c>
      <c r="U514">
        <v>-1.2430040279694471E-3</v>
      </c>
      <c r="V514">
        <v>-1.180517188343029E-3</v>
      </c>
      <c r="W514">
        <v>-7.2280873046714506E-3</v>
      </c>
      <c r="Y514">
        <v>168.81</v>
      </c>
      <c r="Z514">
        <v>-8.0246015657170673E-4</v>
      </c>
      <c r="AA514">
        <v>-1.268109474782324E-3</v>
      </c>
      <c r="AB514">
        <v>-1.1708320807847291E-3</v>
      </c>
      <c r="AC514">
        <v>-7.3932572528281181E-3</v>
      </c>
      <c r="AK514">
        <v>168.81</v>
      </c>
      <c r="AL514">
        <v>-1.215552203937932E-3</v>
      </c>
      <c r="AM514">
        <v>-3.7061441454716158E-3</v>
      </c>
      <c r="AN514">
        <v>-8.6954215255046125E-4</v>
      </c>
      <c r="AO514">
        <v>-1.9515218600304009E-2</v>
      </c>
      <c r="AQ514">
        <v>168.81</v>
      </c>
      <c r="AR514">
        <v>-1.249835891079227E-3</v>
      </c>
      <c r="AS514">
        <v>-3.7095810648299491E-3</v>
      </c>
      <c r="AT514">
        <v>-8.9523905141126515E-4</v>
      </c>
      <c r="AU514">
        <v>-1.9592019751244409E-2</v>
      </c>
    </row>
    <row r="515" spans="19:47" x14ac:dyDescent="0.2">
      <c r="S515">
        <v>169.14</v>
      </c>
      <c r="T515">
        <v>-8.1331359286084047E-4</v>
      </c>
      <c r="U515">
        <v>-1.2365136120765111E-3</v>
      </c>
      <c r="V515">
        <v>-1.2792780215095251E-3</v>
      </c>
      <c r="W515">
        <v>-7.184679855000365E-3</v>
      </c>
      <c r="Y515">
        <v>169.14</v>
      </c>
      <c r="Z515">
        <v>-8.1738276202746756E-4</v>
      </c>
      <c r="AA515">
        <v>-1.261859337612395E-3</v>
      </c>
      <c r="AB515">
        <v>-1.2694446202130339E-3</v>
      </c>
      <c r="AC515">
        <v>-7.351383148591459E-3</v>
      </c>
      <c r="AK515">
        <v>169.14</v>
      </c>
      <c r="AL515">
        <v>-1.2594722338241261E-3</v>
      </c>
      <c r="AM515">
        <v>-3.68806307316593E-3</v>
      </c>
      <c r="AN515">
        <v>-1.1763781671875809E-3</v>
      </c>
      <c r="AO515">
        <v>-1.9387308617338249E-2</v>
      </c>
      <c r="AQ515">
        <v>169.14</v>
      </c>
      <c r="AR515">
        <v>-1.2942456687404711E-3</v>
      </c>
      <c r="AS515">
        <v>-3.6932170240627699E-3</v>
      </c>
      <c r="AT515">
        <v>-1.2055377599740019E-3</v>
      </c>
      <c r="AU515">
        <v>-1.9471448702070699E-2</v>
      </c>
    </row>
    <row r="516" spans="19:47" x14ac:dyDescent="0.2">
      <c r="S516">
        <v>169.47</v>
      </c>
      <c r="T516">
        <v>-8.004538491367658E-4</v>
      </c>
      <c r="U516">
        <v>-1.2432444964059241E-3</v>
      </c>
      <c r="V516">
        <v>-1.188986054359483E-3</v>
      </c>
      <c r="W516">
        <v>-7.2307331800408933E-3</v>
      </c>
      <c r="Y516">
        <v>169.47</v>
      </c>
      <c r="Z516">
        <v>-8.0458467524461847E-4</v>
      </c>
      <c r="AA516">
        <v>-1.2688140156982869E-3</v>
      </c>
      <c r="AB516">
        <v>-1.179891873408044E-3</v>
      </c>
      <c r="AC516">
        <v>-7.398551840872407E-3</v>
      </c>
      <c r="AK516">
        <v>169.47</v>
      </c>
      <c r="AL516">
        <v>-1.2227886043464E-3</v>
      </c>
      <c r="AM516">
        <v>-3.704732479155906E-3</v>
      </c>
      <c r="AN516">
        <v>-9.0386591354798932E-4</v>
      </c>
      <c r="AO516">
        <v>-1.9508050589154492E-2</v>
      </c>
      <c r="AQ516">
        <v>169.47</v>
      </c>
      <c r="AR516">
        <v>-1.256984732148023E-3</v>
      </c>
      <c r="AS516">
        <v>-3.711597665954938E-3</v>
      </c>
      <c r="AT516">
        <v>-9.3393272112846277E-4</v>
      </c>
      <c r="AU516">
        <v>-1.9599301306098289E-2</v>
      </c>
    </row>
    <row r="517" spans="19:47" x14ac:dyDescent="0.2">
      <c r="S517">
        <v>169.8</v>
      </c>
      <c r="T517">
        <v>-8.1433165038246528E-4</v>
      </c>
      <c r="U517">
        <v>-1.237939988629553E-3</v>
      </c>
      <c r="V517">
        <v>-1.2774269438708911E-3</v>
      </c>
      <c r="W517">
        <v>-7.1941814172270932E-3</v>
      </c>
      <c r="Y517">
        <v>169.8</v>
      </c>
      <c r="Z517">
        <v>-8.184892935413588E-4</v>
      </c>
      <c r="AA517">
        <v>-1.2637570753857459E-3</v>
      </c>
      <c r="AB517">
        <v>-1.2682209963052751E-3</v>
      </c>
      <c r="AC517">
        <v>-7.3635560939496253E-3</v>
      </c>
      <c r="AK517">
        <v>169.8</v>
      </c>
      <c r="AL517">
        <v>-1.2598309800753941E-3</v>
      </c>
      <c r="AM517">
        <v>-3.687466295373937E-3</v>
      </c>
      <c r="AN517">
        <v>-1.1745257248227611E-3</v>
      </c>
      <c r="AO517">
        <v>-1.939194948975843E-2</v>
      </c>
      <c r="AQ517">
        <v>169.8</v>
      </c>
      <c r="AR517">
        <v>-1.2941966585735491E-3</v>
      </c>
      <c r="AS517">
        <v>-3.696089864788389E-3</v>
      </c>
      <c r="AT517">
        <v>-1.2069845108248979E-3</v>
      </c>
      <c r="AU517">
        <v>-1.949060454584035E-2</v>
      </c>
    </row>
    <row r="518" spans="19:47" x14ac:dyDescent="0.2">
      <c r="S518">
        <v>170.13</v>
      </c>
      <c r="T518">
        <v>-8.0309769040647256E-4</v>
      </c>
      <c r="U518">
        <v>-1.244198082478838E-3</v>
      </c>
      <c r="V518">
        <v>-1.1971277927063919E-3</v>
      </c>
      <c r="W518">
        <v>-7.2365217472740552E-3</v>
      </c>
      <c r="Y518">
        <v>170.13</v>
      </c>
      <c r="Z518">
        <v>-8.0731298428522312E-4</v>
      </c>
      <c r="AA518">
        <v>-1.270235196395916E-3</v>
      </c>
      <c r="AB518">
        <v>-1.1887027664341731E-3</v>
      </c>
      <c r="AC518">
        <v>-7.4069872633034653E-3</v>
      </c>
      <c r="AK518">
        <v>170.13</v>
      </c>
      <c r="AL518">
        <v>-1.222201365026207E-3</v>
      </c>
      <c r="AM518">
        <v>-3.7013499882895201E-3</v>
      </c>
      <c r="AN518">
        <v>-9.1573420946537188E-4</v>
      </c>
      <c r="AO518">
        <v>-1.949602911935874E-2</v>
      </c>
      <c r="AQ518">
        <v>170.13</v>
      </c>
      <c r="AR518">
        <v>-1.255841628400791E-3</v>
      </c>
      <c r="AS518">
        <v>-3.7117468701761678E-3</v>
      </c>
      <c r="AT518">
        <v>-9.4877812166895871E-4</v>
      </c>
      <c r="AU518">
        <v>-1.9601923554809719E-2</v>
      </c>
    </row>
    <row r="519" spans="19:47" x14ac:dyDescent="0.2">
      <c r="S519">
        <v>170.46</v>
      </c>
      <c r="T519">
        <v>-8.1473741241438493E-4</v>
      </c>
      <c r="U519">
        <v>-1.2387405618276811E-3</v>
      </c>
      <c r="V519">
        <v>-1.2736053399138849E-3</v>
      </c>
      <c r="W519">
        <v>-7.2021428296491418E-3</v>
      </c>
      <c r="Y519">
        <v>170.46</v>
      </c>
      <c r="Z519">
        <v>-8.1898728986768939E-4</v>
      </c>
      <c r="AA519">
        <v>-1.2650288092865621E-3</v>
      </c>
      <c r="AB519">
        <v>-1.265095668651075E-3</v>
      </c>
      <c r="AC519">
        <v>-7.37417292884829E-3</v>
      </c>
      <c r="AK519">
        <v>170.46</v>
      </c>
      <c r="AL519">
        <v>-1.252019207768151E-3</v>
      </c>
      <c r="AM519">
        <v>-3.6858721873789511E-3</v>
      </c>
      <c r="AN519">
        <v>-1.1433276272310409E-3</v>
      </c>
      <c r="AO519">
        <v>-1.9393388724471172E-2</v>
      </c>
      <c r="AQ519">
        <v>170.46</v>
      </c>
      <c r="AR519">
        <v>-1.285782016131896E-3</v>
      </c>
      <c r="AS519">
        <v>-3.698055338178863E-3</v>
      </c>
      <c r="AT519">
        <v>-1.178810057114243E-3</v>
      </c>
      <c r="AU519">
        <v>-1.9506749883563681E-2</v>
      </c>
    </row>
    <row r="520" spans="19:47" x14ac:dyDescent="0.2">
      <c r="S520">
        <v>170.79</v>
      </c>
      <c r="T520">
        <v>-8.0329709730266638E-4</v>
      </c>
      <c r="U520">
        <v>-1.243398148855741E-3</v>
      </c>
      <c r="V520">
        <v>-1.1986462215953281E-3</v>
      </c>
      <c r="W520">
        <v>-7.2363482487203456E-3</v>
      </c>
      <c r="Y520">
        <v>170.79</v>
      </c>
      <c r="Z520">
        <v>-8.0760598216849083E-4</v>
      </c>
      <c r="AA520">
        <v>-1.2698928092229949E-3</v>
      </c>
      <c r="AB520">
        <v>-1.190876533421615E-3</v>
      </c>
      <c r="AC520">
        <v>-7.4094148544274312E-3</v>
      </c>
      <c r="AK520">
        <v>170.79</v>
      </c>
      <c r="AL520">
        <v>-1.219804892400536E-3</v>
      </c>
      <c r="AM520">
        <v>-3.698535968288555E-3</v>
      </c>
      <c r="AN520">
        <v>-9.157564713166914E-4</v>
      </c>
      <c r="AO520">
        <v>-1.9483123377953691E-2</v>
      </c>
      <c r="AQ520">
        <v>170.79</v>
      </c>
      <c r="AR520">
        <v>-1.252914043616684E-3</v>
      </c>
      <c r="AS520">
        <v>-3.7124928656991139E-3</v>
      </c>
      <c r="AT520">
        <v>-9.5168726732389186E-4</v>
      </c>
      <c r="AU520">
        <v>-1.96038218530117E-2</v>
      </c>
    </row>
    <row r="521" spans="19:47" x14ac:dyDescent="0.2">
      <c r="S521">
        <v>171.12</v>
      </c>
      <c r="T521">
        <v>-8.126872735059079E-4</v>
      </c>
      <c r="U521">
        <v>-1.238320172018612E-3</v>
      </c>
      <c r="V521">
        <v>-1.2634115849461051E-3</v>
      </c>
      <c r="W521">
        <v>-7.206784546163302E-3</v>
      </c>
      <c r="Y521">
        <v>171.12</v>
      </c>
      <c r="Z521">
        <v>-8.1704356194004619E-4</v>
      </c>
      <c r="AA521">
        <v>-1.265061096914115E-3</v>
      </c>
      <c r="AB521">
        <v>-1.255607268371375E-3</v>
      </c>
      <c r="AC521">
        <v>-7.3813875199050588E-3</v>
      </c>
      <c r="AK521">
        <v>171.12</v>
      </c>
      <c r="AL521">
        <v>-1.2487987797782469E-3</v>
      </c>
      <c r="AM521">
        <v>-3.687089813199089E-3</v>
      </c>
      <c r="AN521">
        <v>-1.124254316430127E-3</v>
      </c>
      <c r="AO521">
        <v>-1.9403440458091829E-2</v>
      </c>
      <c r="AQ521">
        <v>171.12</v>
      </c>
      <c r="AR521">
        <v>-1.2820847819639859E-3</v>
      </c>
      <c r="AS521">
        <v>-3.7028235967354402E-3</v>
      </c>
      <c r="AT521">
        <v>-1.1624501090812919E-3</v>
      </c>
      <c r="AU521">
        <v>-1.953161013971446E-2</v>
      </c>
    </row>
    <row r="522" spans="19:47" x14ac:dyDescent="0.2">
      <c r="S522">
        <v>171.45</v>
      </c>
      <c r="T522">
        <v>-8.0291013149244258E-4</v>
      </c>
      <c r="U522">
        <v>-1.2419378822642079E-3</v>
      </c>
      <c r="V522">
        <v>-1.20295615438905E-3</v>
      </c>
      <c r="W522">
        <v>-7.2340445845123754E-3</v>
      </c>
      <c r="Y522">
        <v>171.45</v>
      </c>
      <c r="Z522">
        <v>-8.0731475736646268E-4</v>
      </c>
      <c r="AA522">
        <v>-1.268884134016382E-3</v>
      </c>
      <c r="AB522">
        <v>-1.195815968631004E-3</v>
      </c>
      <c r="AC522">
        <v>-7.4096790073495903E-3</v>
      </c>
      <c r="AK522">
        <v>171.45</v>
      </c>
      <c r="AL522">
        <v>-1.222468464815527E-3</v>
      </c>
      <c r="AM522">
        <v>-3.6979369287045679E-3</v>
      </c>
      <c r="AN522">
        <v>-9.3669447500809337E-4</v>
      </c>
      <c r="AO522">
        <v>-1.9477772887781131E-2</v>
      </c>
      <c r="AQ522">
        <v>171.45</v>
      </c>
      <c r="AR522">
        <v>-1.2551732382028631E-3</v>
      </c>
      <c r="AS522">
        <v>-3.7154431934351959E-3</v>
      </c>
      <c r="AT522">
        <v>-9.754881456828481E-4</v>
      </c>
      <c r="AU522">
        <v>-1.9613244768954631E-2</v>
      </c>
    </row>
    <row r="523" spans="19:47" x14ac:dyDescent="0.2">
      <c r="S523">
        <v>171.78</v>
      </c>
      <c r="T523">
        <v>-8.1233060459284096E-4</v>
      </c>
      <c r="U523">
        <v>-1.2380333982059239E-3</v>
      </c>
      <c r="V523">
        <v>-1.2647896209567069E-3</v>
      </c>
      <c r="W523">
        <v>-7.2113062853171499E-3</v>
      </c>
      <c r="Y523">
        <v>171.78</v>
      </c>
      <c r="Z523">
        <v>-8.1677757748420323E-4</v>
      </c>
      <c r="AA523">
        <v>-1.2652304822486601E-3</v>
      </c>
      <c r="AB523">
        <v>-1.2576338478055781E-3</v>
      </c>
      <c r="AC523">
        <v>-7.3884627454369172E-3</v>
      </c>
      <c r="AK523">
        <v>171.78</v>
      </c>
      <c r="AL523">
        <v>-1.247254074086419E-3</v>
      </c>
      <c r="AM523">
        <v>-3.6883008192590198E-3</v>
      </c>
      <c r="AN523">
        <v>-1.1118871959739419E-3</v>
      </c>
      <c r="AO523">
        <v>-1.9414017503439931E-2</v>
      </c>
      <c r="AQ523">
        <v>171.78</v>
      </c>
      <c r="AR523">
        <v>-1.280097900595962E-3</v>
      </c>
      <c r="AS523">
        <v>-3.7076018130697132E-3</v>
      </c>
      <c r="AT523">
        <v>-1.152948188325127E-3</v>
      </c>
      <c r="AU523">
        <v>-1.9556996090312251E-2</v>
      </c>
    </row>
    <row r="524" spans="19:47" x14ac:dyDescent="0.2">
      <c r="S524">
        <v>172.11</v>
      </c>
      <c r="T524">
        <v>-8.050557669517489E-4</v>
      </c>
      <c r="U524">
        <v>-1.241898646747496E-3</v>
      </c>
      <c r="V524">
        <v>-1.21454675163117E-3</v>
      </c>
      <c r="W524">
        <v>-7.2368621846366932E-3</v>
      </c>
      <c r="Y524">
        <v>172.11</v>
      </c>
      <c r="Z524">
        <v>-8.0953807850130295E-4</v>
      </c>
      <c r="AA524">
        <v>-1.269307719480925E-3</v>
      </c>
      <c r="AB524">
        <v>-1.2080851411396601E-3</v>
      </c>
      <c r="AC524">
        <v>-7.4150404385909764E-3</v>
      </c>
      <c r="AK524">
        <v>172.11</v>
      </c>
      <c r="AL524">
        <v>-1.224777822959981E-3</v>
      </c>
      <c r="AM524">
        <v>-3.69627926414499E-3</v>
      </c>
      <c r="AN524">
        <v>-9.5215807797286172E-4</v>
      </c>
      <c r="AO524">
        <v>-1.9470327735392919E-2</v>
      </c>
      <c r="AQ524">
        <v>172.11</v>
      </c>
      <c r="AR524">
        <v>-1.2570456970963911E-3</v>
      </c>
      <c r="AS524">
        <v>-3.717342767149274E-3</v>
      </c>
      <c r="AT524">
        <v>-9.9338559634128869E-4</v>
      </c>
      <c r="AU524">
        <v>-1.9620621297152391E-2</v>
      </c>
    </row>
    <row r="525" spans="19:47" x14ac:dyDescent="0.2">
      <c r="S525">
        <v>172.44</v>
      </c>
      <c r="T525">
        <v>-8.1272968520745381E-4</v>
      </c>
      <c r="U525">
        <v>-1.2390972004325429E-3</v>
      </c>
      <c r="V525">
        <v>-1.261638989177879E-3</v>
      </c>
      <c r="W525">
        <v>-7.221481600356682E-3</v>
      </c>
      <c r="Y525">
        <v>172.44</v>
      </c>
      <c r="Z525">
        <v>-8.1725861243481723E-4</v>
      </c>
      <c r="AA525">
        <v>-1.2667573055886131E-3</v>
      </c>
      <c r="AB525">
        <v>-1.2551969115376671E-3</v>
      </c>
      <c r="AC525">
        <v>-7.4011644966005237E-3</v>
      </c>
      <c r="AK525">
        <v>172.44</v>
      </c>
      <c r="AL525">
        <v>-1.2459980428914919E-3</v>
      </c>
      <c r="AM525">
        <v>-3.6889246811126031E-3</v>
      </c>
      <c r="AN525">
        <v>-1.0918220144046759E-3</v>
      </c>
      <c r="AO525">
        <v>-1.94259790860693E-2</v>
      </c>
      <c r="AQ525">
        <v>172.44</v>
      </c>
      <c r="AR525">
        <v>-1.278196714559214E-3</v>
      </c>
      <c r="AS525">
        <v>-3.7118180185795741E-3</v>
      </c>
      <c r="AT525">
        <v>-1.1349077962179461E-3</v>
      </c>
      <c r="AU525">
        <v>-1.9583806344315679E-2</v>
      </c>
    </row>
    <row r="526" spans="19:47" x14ac:dyDescent="0.2">
      <c r="S526">
        <v>172.77</v>
      </c>
      <c r="T526">
        <v>-8.0586165037910132E-4</v>
      </c>
      <c r="U526">
        <v>-1.241702343860829E-3</v>
      </c>
      <c r="V526">
        <v>-1.2154908418691871E-3</v>
      </c>
      <c r="W526">
        <v>-7.2394981927756874E-3</v>
      </c>
      <c r="Y526">
        <v>172.77</v>
      </c>
      <c r="Z526">
        <v>-8.104206751614767E-4</v>
      </c>
      <c r="AA526">
        <v>-1.269577206383761E-3</v>
      </c>
      <c r="AB526">
        <v>-1.209731175024961E-3</v>
      </c>
      <c r="AC526">
        <v>-7.4201748346514676E-3</v>
      </c>
      <c r="AK526">
        <v>172.77</v>
      </c>
      <c r="AL526">
        <v>-1.22934471841409E-3</v>
      </c>
      <c r="AM526">
        <v>-3.693427229821352E-3</v>
      </c>
      <c r="AN526">
        <v>-9.789075179954252E-4</v>
      </c>
      <c r="AO526">
        <v>-1.9459607533668651E-2</v>
      </c>
      <c r="AQ526">
        <v>172.77</v>
      </c>
      <c r="AR526">
        <v>-1.26112702078154E-3</v>
      </c>
      <c r="AS526">
        <v>-3.7181015569901568E-3</v>
      </c>
      <c r="AT526">
        <v>-1.022822855965725E-3</v>
      </c>
      <c r="AU526">
        <v>-1.9624801988458739E-2</v>
      </c>
    </row>
    <row r="527" spans="19:47" x14ac:dyDescent="0.2">
      <c r="S527">
        <v>173.1</v>
      </c>
      <c r="T527">
        <v>-8.1277683394396735E-4</v>
      </c>
      <c r="U527">
        <v>-1.2398568347195E-3</v>
      </c>
      <c r="V527">
        <v>-1.253676608518135E-3</v>
      </c>
      <c r="W527">
        <v>-7.2310702884301262E-3</v>
      </c>
      <c r="Y527">
        <v>173.1</v>
      </c>
      <c r="Z527">
        <v>-8.1737913697243841E-4</v>
      </c>
      <c r="AA527">
        <v>-1.2679837326279931E-3</v>
      </c>
      <c r="AB527">
        <v>-1.2479046787128099E-3</v>
      </c>
      <c r="AC527">
        <v>-7.4132481228334733E-3</v>
      </c>
      <c r="AK527">
        <v>173.1</v>
      </c>
      <c r="AL527">
        <v>-1.2447349340659231E-3</v>
      </c>
      <c r="AM527">
        <v>-3.688311781579971E-3</v>
      </c>
      <c r="AN527">
        <v>-1.078362477487829E-3</v>
      </c>
      <c r="AO527">
        <v>-1.9431983646403909E-2</v>
      </c>
      <c r="AQ527">
        <v>173.1</v>
      </c>
      <c r="AR527">
        <v>-1.276282847426323E-3</v>
      </c>
      <c r="AS527">
        <v>-3.7148498598572541E-3</v>
      </c>
      <c r="AT527">
        <v>-1.1242678412413929E-3</v>
      </c>
      <c r="AU527">
        <v>-1.9604698460422579E-2</v>
      </c>
    </row>
    <row r="528" spans="19:47" x14ac:dyDescent="0.2">
      <c r="S528">
        <v>173.43</v>
      </c>
      <c r="T528">
        <v>-8.0803722541589607E-4</v>
      </c>
      <c r="U528">
        <v>-1.2415190031861141E-3</v>
      </c>
      <c r="V528">
        <v>-1.225374524100647E-3</v>
      </c>
      <c r="W528">
        <v>-7.2422338193813308E-3</v>
      </c>
      <c r="Y528">
        <v>173.43</v>
      </c>
      <c r="Z528">
        <v>-8.1265528595358245E-4</v>
      </c>
      <c r="AA528">
        <v>-1.269850284177111E-3</v>
      </c>
      <c r="AB528">
        <v>-1.220246449152687E-3</v>
      </c>
      <c r="AC528">
        <v>-7.4253622036200752E-3</v>
      </c>
      <c r="AK528">
        <v>173.43</v>
      </c>
      <c r="AL528">
        <v>-1.2316407240787811E-3</v>
      </c>
      <c r="AM528">
        <v>-3.6894723692046409E-3</v>
      </c>
      <c r="AN528">
        <v>-1.0116280034799779E-3</v>
      </c>
      <c r="AO528">
        <v>-1.9441792736285941E-2</v>
      </c>
      <c r="AQ528">
        <v>173.43</v>
      </c>
      <c r="AR528">
        <v>-1.262829832114472E-3</v>
      </c>
      <c r="AS528">
        <v>-3.717825711801374E-3</v>
      </c>
      <c r="AT528">
        <v>-1.058187364536581E-3</v>
      </c>
      <c r="AU528">
        <v>-1.9621933037760771E-2</v>
      </c>
    </row>
    <row r="529" spans="19:47" x14ac:dyDescent="0.2">
      <c r="S529">
        <v>173.76</v>
      </c>
      <c r="T529">
        <v>-8.1042955571252687E-4</v>
      </c>
      <c r="U529">
        <v>-1.240391238698011E-3</v>
      </c>
      <c r="V529">
        <v>-1.236620251353369E-3</v>
      </c>
      <c r="W529">
        <v>-7.2388597661424171E-3</v>
      </c>
      <c r="Y529">
        <v>173.76</v>
      </c>
      <c r="Z529">
        <v>-8.1508879064726939E-4</v>
      </c>
      <c r="AA529">
        <v>-1.268970651704609E-3</v>
      </c>
      <c r="AB529">
        <v>-1.2314298407943951E-3</v>
      </c>
      <c r="AC529">
        <v>-7.4234788668681648E-3</v>
      </c>
      <c r="AK529">
        <v>173.76</v>
      </c>
      <c r="AL529">
        <v>-1.2373821430955269E-3</v>
      </c>
      <c r="AM529">
        <v>-3.685933595288167E-3</v>
      </c>
      <c r="AN529">
        <v>-1.058327080625485E-3</v>
      </c>
      <c r="AO529">
        <v>-1.9427671830497109E-2</v>
      </c>
      <c r="AQ529">
        <v>173.76</v>
      </c>
      <c r="AR529">
        <v>-1.2683358571658079E-3</v>
      </c>
      <c r="AS529">
        <v>-3.7161766973588879E-3</v>
      </c>
      <c r="AT529">
        <v>-1.107482746932465E-3</v>
      </c>
      <c r="AU529">
        <v>-1.9615449401342789E-2</v>
      </c>
    </row>
    <row r="530" spans="19:47" x14ac:dyDescent="0.2">
      <c r="S530">
        <v>174.09</v>
      </c>
      <c r="T530">
        <v>-8.0663853440499545E-4</v>
      </c>
      <c r="U530">
        <v>-1.239324938317141E-3</v>
      </c>
      <c r="V530">
        <v>-1.2239093697267881E-3</v>
      </c>
      <c r="W530">
        <v>-7.2343969499739638E-3</v>
      </c>
      <c r="Y530">
        <v>174.09</v>
      </c>
      <c r="Z530">
        <v>-8.1130909040409162E-4</v>
      </c>
      <c r="AA530">
        <v>-1.268100648739756E-3</v>
      </c>
      <c r="AB530">
        <v>-1.2192350735115119E-3</v>
      </c>
      <c r="AC530">
        <v>-7.4199053358209276E-3</v>
      </c>
      <c r="AK530">
        <v>174.09</v>
      </c>
      <c r="AL530">
        <v>-1.225378356372751E-3</v>
      </c>
      <c r="AM530">
        <v>-3.6842394829244909E-3</v>
      </c>
      <c r="AN530">
        <v>-1.004582859655124E-3</v>
      </c>
      <c r="AO530">
        <v>-1.9411394592596241E-2</v>
      </c>
      <c r="AQ530">
        <v>174.09</v>
      </c>
      <c r="AR530">
        <v>-1.256014124608277E-3</v>
      </c>
      <c r="AS530">
        <v>-3.716297987854356E-3</v>
      </c>
      <c r="AT530">
        <v>-1.0541517133505411E-3</v>
      </c>
      <c r="AU530">
        <v>-1.9606560498610572E-2</v>
      </c>
    </row>
    <row r="531" spans="19:47" x14ac:dyDescent="0.2">
      <c r="S531">
        <v>174.42</v>
      </c>
      <c r="T531">
        <v>-8.0740515314819126E-4</v>
      </c>
      <c r="U531">
        <v>-1.238904123003916E-3</v>
      </c>
      <c r="V531">
        <v>-1.228877685036328E-3</v>
      </c>
      <c r="W531">
        <v>-7.2372753237478389E-3</v>
      </c>
      <c r="Y531">
        <v>174.42</v>
      </c>
      <c r="Z531">
        <v>-8.1212337097704877E-4</v>
      </c>
      <c r="AA531">
        <v>-1.267925960171198E-3</v>
      </c>
      <c r="AB531">
        <v>-1.224228435486524E-3</v>
      </c>
      <c r="AC531">
        <v>-7.4242308821398546E-3</v>
      </c>
      <c r="AK531">
        <v>174.42</v>
      </c>
      <c r="AL531">
        <v>-1.2299691816879299E-3</v>
      </c>
      <c r="AM531">
        <v>-3.6839620180619159E-3</v>
      </c>
      <c r="AN531">
        <v>-1.036517011447656E-3</v>
      </c>
      <c r="AO531">
        <v>-1.9416283370018599E-2</v>
      </c>
      <c r="AQ531">
        <v>174.42</v>
      </c>
      <c r="AR531">
        <v>-1.2603282444619941E-3</v>
      </c>
      <c r="AS531">
        <v>-3.7179088687362949E-3</v>
      </c>
      <c r="AT531">
        <v>-1.088018835829066E-3</v>
      </c>
      <c r="AU531">
        <v>-1.9619105903377891E-2</v>
      </c>
    </row>
    <row r="532" spans="19:47" x14ac:dyDescent="0.2">
      <c r="S532">
        <v>174.75</v>
      </c>
      <c r="T532">
        <v>-8.0603339425138116E-4</v>
      </c>
      <c r="U532">
        <v>-1.237748427911544E-3</v>
      </c>
      <c r="V532">
        <v>-1.2291736096360351E-3</v>
      </c>
      <c r="W532">
        <v>-7.2282979823772558E-3</v>
      </c>
      <c r="Y532">
        <v>174.75</v>
      </c>
      <c r="Z532">
        <v>-8.1076250358365625E-4</v>
      </c>
      <c r="AA532">
        <v>-1.2669711548037119E-3</v>
      </c>
      <c r="AB532">
        <v>-1.225133710082521E-3</v>
      </c>
      <c r="AC532">
        <v>-7.4161318906501676E-3</v>
      </c>
      <c r="AK532">
        <v>174.75</v>
      </c>
      <c r="AL532">
        <v>-1.2244533382758159E-3</v>
      </c>
      <c r="AM532">
        <v>-3.6825821461832779E-3</v>
      </c>
      <c r="AN532">
        <v>-1.014850044696721E-3</v>
      </c>
      <c r="AO532">
        <v>-1.9392303913999109E-2</v>
      </c>
      <c r="AQ532">
        <v>174.75</v>
      </c>
      <c r="AR532">
        <v>-1.2544924619993681E-3</v>
      </c>
      <c r="AS532">
        <v>-3.7183416021463302E-3</v>
      </c>
      <c r="AT532">
        <v>-1.0663198031188141E-3</v>
      </c>
      <c r="AU532">
        <v>-1.9602509592430071E-2</v>
      </c>
    </row>
    <row r="533" spans="19:47" x14ac:dyDescent="0.2">
      <c r="S533">
        <v>175.08</v>
      </c>
      <c r="T533">
        <v>-8.0778714075371296E-4</v>
      </c>
      <c r="U533">
        <v>-1.239171995868781E-3</v>
      </c>
      <c r="V533">
        <v>-1.2317526749355029E-3</v>
      </c>
      <c r="W533">
        <v>-7.240745260335784E-3</v>
      </c>
      <c r="Y533">
        <v>175.08</v>
      </c>
      <c r="Z533">
        <v>-8.1253936546782899E-4</v>
      </c>
      <c r="AA533">
        <v>-1.2686425039203171E-3</v>
      </c>
      <c r="AB533">
        <v>-1.2276555724230671E-3</v>
      </c>
      <c r="AC533">
        <v>-7.4299314090191908E-3</v>
      </c>
      <c r="AK533">
        <v>175.08</v>
      </c>
      <c r="AL533">
        <v>-1.230473444110564E-3</v>
      </c>
      <c r="AM533">
        <v>-3.6853195148746202E-3</v>
      </c>
      <c r="AN533">
        <v>-1.039067269468754E-3</v>
      </c>
      <c r="AO533">
        <v>-1.9415385162462981E-2</v>
      </c>
      <c r="AQ533">
        <v>175.08</v>
      </c>
      <c r="AR533">
        <v>-1.260267214715593E-3</v>
      </c>
      <c r="AS533">
        <v>-3.722951041149987E-3</v>
      </c>
      <c r="AT533">
        <v>-1.092343871973246E-3</v>
      </c>
      <c r="AU533">
        <v>-1.9633159762983271E-2</v>
      </c>
    </row>
    <row r="534" spans="19:47" x14ac:dyDescent="0.2">
      <c r="S534">
        <v>175.41</v>
      </c>
      <c r="T534">
        <v>-8.0908850496555691E-4</v>
      </c>
      <c r="U534">
        <v>-1.2380993730606109E-3</v>
      </c>
      <c r="V534">
        <v>-1.245360881718076E-3</v>
      </c>
      <c r="W534">
        <v>-7.2302384617072878E-3</v>
      </c>
      <c r="Y534">
        <v>175.41</v>
      </c>
      <c r="Z534">
        <v>-8.1385685594972978E-4</v>
      </c>
      <c r="AA534">
        <v>-1.2677770674309949E-3</v>
      </c>
      <c r="AB534">
        <v>-1.2418550233589049E-3</v>
      </c>
      <c r="AC534">
        <v>-7.4203269801011501E-3</v>
      </c>
      <c r="AK534">
        <v>175.41</v>
      </c>
      <c r="AL534">
        <v>-1.2314277594947119E-3</v>
      </c>
      <c r="AM534">
        <v>-3.6824228748616639E-3</v>
      </c>
      <c r="AN534">
        <v>-1.053371156427304E-3</v>
      </c>
      <c r="AO534">
        <v>-1.9380893774858451E-2</v>
      </c>
      <c r="AQ534">
        <v>175.41</v>
      </c>
      <c r="AR534">
        <v>-1.2609547835883341E-3</v>
      </c>
      <c r="AS534">
        <v>-3.7218658741456799E-3</v>
      </c>
      <c r="AT534">
        <v>-1.107195870796765E-3</v>
      </c>
      <c r="AU534">
        <v>-1.9605953901058262E-2</v>
      </c>
    </row>
    <row r="535" spans="19:47" x14ac:dyDescent="0.2">
      <c r="S535">
        <v>175.74</v>
      </c>
      <c r="T535">
        <v>-8.0941764315894536E-4</v>
      </c>
      <c r="U535">
        <v>-1.2398635568458549E-3</v>
      </c>
      <c r="V535">
        <v>-1.2397771371590071E-3</v>
      </c>
      <c r="W535">
        <v>-7.2468485822850632E-3</v>
      </c>
      <c r="Y535">
        <v>175.74</v>
      </c>
      <c r="Z535">
        <v>-8.1420958326036067E-4</v>
      </c>
      <c r="AA535">
        <v>-1.26977736666378E-3</v>
      </c>
      <c r="AB535">
        <v>-1.2362583785294071E-3</v>
      </c>
      <c r="AC535">
        <v>-7.4381720454390499E-3</v>
      </c>
      <c r="AK535">
        <v>175.74</v>
      </c>
      <c r="AL535">
        <v>-1.234215225989644E-3</v>
      </c>
      <c r="AM535">
        <v>-3.6853751469017801E-3</v>
      </c>
      <c r="AN535">
        <v>-1.05429299136207E-3</v>
      </c>
      <c r="AO535">
        <v>-1.941182891574288E-2</v>
      </c>
      <c r="AQ535">
        <v>175.74</v>
      </c>
      <c r="AR535">
        <v>-1.263515213662291E-3</v>
      </c>
      <c r="AS535">
        <v>-3.7266793871924618E-3</v>
      </c>
      <c r="AT535">
        <v>-1.1102333466785771E-3</v>
      </c>
      <c r="AU535">
        <v>-1.9644390159323899E-2</v>
      </c>
    </row>
    <row r="536" spans="19:47" x14ac:dyDescent="0.2">
      <c r="S536">
        <v>176.07</v>
      </c>
      <c r="T536">
        <v>-8.1044039072868188E-4</v>
      </c>
      <c r="U536">
        <v>-1.2382230577854499E-3</v>
      </c>
      <c r="V536">
        <v>-1.251855033464795E-3</v>
      </c>
      <c r="W536">
        <v>-7.2325710097225927E-3</v>
      </c>
      <c r="Y536">
        <v>176.07</v>
      </c>
      <c r="Z536">
        <v>-8.1526022600256383E-4</v>
      </c>
      <c r="AA536">
        <v>-1.268352717654822E-3</v>
      </c>
      <c r="AB536">
        <v>-1.24899336700381E-3</v>
      </c>
      <c r="AC536">
        <v>-7.4248221138524112E-3</v>
      </c>
      <c r="AK536">
        <v>176.07</v>
      </c>
      <c r="AL536">
        <v>-1.234009152320757E-3</v>
      </c>
      <c r="AM536">
        <v>-3.6795105727630111E-3</v>
      </c>
      <c r="AN536">
        <v>-1.071506636348387E-3</v>
      </c>
      <c r="AO536">
        <v>-1.936252530591389E-2</v>
      </c>
      <c r="AQ536">
        <v>176.07</v>
      </c>
      <c r="AR536">
        <v>-1.263061051899313E-3</v>
      </c>
      <c r="AS536">
        <v>-3.7226264992848098E-3</v>
      </c>
      <c r="AT536">
        <v>-1.128283564588575E-3</v>
      </c>
      <c r="AU536">
        <v>-1.9602264484846359E-2</v>
      </c>
    </row>
    <row r="537" spans="19:47" x14ac:dyDescent="0.2">
      <c r="S537">
        <v>176.4</v>
      </c>
      <c r="T537">
        <v>-8.101432943934824E-4</v>
      </c>
      <c r="U537">
        <v>-1.241085795220029E-3</v>
      </c>
      <c r="V537">
        <v>-1.2382372623929319E-3</v>
      </c>
      <c r="W537">
        <v>-7.2551434731636518E-3</v>
      </c>
      <c r="Y537">
        <v>176.4</v>
      </c>
      <c r="Z537">
        <v>-8.1498316572735092E-4</v>
      </c>
      <c r="AA537">
        <v>-1.2714566324085899E-3</v>
      </c>
      <c r="AB537">
        <v>-1.235486517171272E-3</v>
      </c>
      <c r="AC537">
        <v>-7.4485860088313247E-3</v>
      </c>
      <c r="AK537">
        <v>176.4</v>
      </c>
      <c r="AL537">
        <v>-1.2315483016657599E-3</v>
      </c>
      <c r="AM537">
        <v>-3.6824454139268051E-3</v>
      </c>
      <c r="AN537">
        <v>-1.0448399341882011E-3</v>
      </c>
      <c r="AO537">
        <v>-1.939888985291445E-2</v>
      </c>
      <c r="AQ537">
        <v>176.4</v>
      </c>
      <c r="AR537">
        <v>-1.260292239180825E-3</v>
      </c>
      <c r="AS537">
        <v>-3.7274356974594321E-3</v>
      </c>
      <c r="AT537">
        <v>-1.1035957138012761E-3</v>
      </c>
      <c r="AU537">
        <v>-1.9646121762782649E-2</v>
      </c>
    </row>
    <row r="538" spans="19:47" x14ac:dyDescent="0.2">
      <c r="S538">
        <v>176.73</v>
      </c>
      <c r="T538">
        <v>-8.1359770324501311E-4</v>
      </c>
      <c r="U538">
        <v>-1.2394418659173541E-3</v>
      </c>
      <c r="V538">
        <v>-1.263018844917037E-3</v>
      </c>
      <c r="W538">
        <v>-7.2393003513818834E-3</v>
      </c>
      <c r="Y538">
        <v>176.73</v>
      </c>
      <c r="Z538">
        <v>-8.1845530444842919E-4</v>
      </c>
      <c r="AA538">
        <v>-1.2700261673772881E-3</v>
      </c>
      <c r="AB538">
        <v>-1.2608897990135999E-3</v>
      </c>
      <c r="AC538">
        <v>-7.4336390870895809E-3</v>
      </c>
      <c r="AK538">
        <v>176.73</v>
      </c>
      <c r="AL538">
        <v>-1.231873485426808E-3</v>
      </c>
      <c r="AM538">
        <v>-3.6747359993301548E-3</v>
      </c>
      <c r="AN538">
        <v>-1.0773358559077459E-3</v>
      </c>
      <c r="AO538">
        <v>-1.9338889089626519E-2</v>
      </c>
      <c r="AQ538">
        <v>176.73</v>
      </c>
      <c r="AR538">
        <v>-1.260316278746622E-3</v>
      </c>
      <c r="AS538">
        <v>-3.721544187877286E-3</v>
      </c>
      <c r="AT538">
        <v>-1.1366378267034019E-3</v>
      </c>
      <c r="AU538">
        <v>-1.9593197055481119E-2</v>
      </c>
    </row>
    <row r="539" spans="19:47" x14ac:dyDescent="0.2">
      <c r="S539">
        <v>177.06</v>
      </c>
      <c r="T539">
        <v>-8.1161574686730814E-4</v>
      </c>
      <c r="U539">
        <v>-1.2421278368897561E-3</v>
      </c>
      <c r="V539">
        <v>-1.2403454938264529E-3</v>
      </c>
      <c r="W539">
        <v>-7.2632077171908196E-3</v>
      </c>
      <c r="Y539">
        <v>177.06</v>
      </c>
      <c r="Z539">
        <v>-8.1650597549124424E-4</v>
      </c>
      <c r="AA539">
        <v>-1.272946339834067E-3</v>
      </c>
      <c r="AB539">
        <v>-1.2383755923941269E-3</v>
      </c>
      <c r="AC539">
        <v>-7.4587006677856813E-3</v>
      </c>
      <c r="AK539">
        <v>177.06</v>
      </c>
      <c r="AL539">
        <v>-1.225402526886143E-3</v>
      </c>
      <c r="AM539">
        <v>-3.6787395718017781E-3</v>
      </c>
      <c r="AN539">
        <v>-1.025015835559731E-3</v>
      </c>
      <c r="AO539">
        <v>-1.9383118523774369E-2</v>
      </c>
      <c r="AQ539">
        <v>177.06</v>
      </c>
      <c r="AR539">
        <v>-1.2534938178709531E-3</v>
      </c>
      <c r="AS539">
        <v>-3.727396670016243E-3</v>
      </c>
      <c r="AT539">
        <v>-1.0857475031513691E-3</v>
      </c>
      <c r="AU539">
        <v>-1.964493608381777E-2</v>
      </c>
    </row>
    <row r="540" spans="19:47" x14ac:dyDescent="0.2">
      <c r="S540">
        <v>177.39</v>
      </c>
      <c r="T540">
        <v>-8.141319114825799E-4</v>
      </c>
      <c r="U540">
        <v>-1.2389104146835271E-3</v>
      </c>
      <c r="V540">
        <v>-1.265095122177865E-3</v>
      </c>
      <c r="W540">
        <v>-7.2394804913845333E-3</v>
      </c>
      <c r="Y540">
        <v>177.39</v>
      </c>
      <c r="Z540">
        <v>-8.1907540713855838E-4</v>
      </c>
      <c r="AA540">
        <v>-1.2699314561794069E-3</v>
      </c>
      <c r="AB540">
        <v>-1.2639012429643561E-3</v>
      </c>
      <c r="AC540">
        <v>-7.4358275448964603E-3</v>
      </c>
      <c r="AK540">
        <v>177.39</v>
      </c>
      <c r="AL540">
        <v>-1.2300670390105661E-3</v>
      </c>
      <c r="AM540">
        <v>-3.670252906676746E-3</v>
      </c>
      <c r="AN540">
        <v>-1.080937808281693E-3</v>
      </c>
      <c r="AO540">
        <v>-1.931335928871428E-2</v>
      </c>
      <c r="AQ540">
        <v>177.39</v>
      </c>
      <c r="AR540">
        <v>-1.257900500062543E-3</v>
      </c>
      <c r="AS540">
        <v>-3.7207175810700802E-3</v>
      </c>
      <c r="AT540">
        <v>-1.1421964477473601E-3</v>
      </c>
      <c r="AU540">
        <v>-1.9582192451948751E-2</v>
      </c>
    </row>
    <row r="541" spans="19:47" x14ac:dyDescent="0.2">
      <c r="S541">
        <v>177.72</v>
      </c>
      <c r="T541">
        <v>-8.098757778506637E-4</v>
      </c>
      <c r="U541">
        <v>-1.2415213341332341E-3</v>
      </c>
      <c r="V541">
        <v>-1.232333998112405E-3</v>
      </c>
      <c r="W541">
        <v>-7.265396172525993E-3</v>
      </c>
      <c r="Y541">
        <v>177.72</v>
      </c>
      <c r="Z541">
        <v>-8.1485802870456662E-4</v>
      </c>
      <c r="AA541">
        <v>-1.2727640273928649E-3</v>
      </c>
      <c r="AB541">
        <v>-1.2313233381376671E-3</v>
      </c>
      <c r="AC541">
        <v>-7.4628411072410316E-3</v>
      </c>
      <c r="AK541">
        <v>177.72</v>
      </c>
      <c r="AL541">
        <v>-1.2233593484827371E-3</v>
      </c>
      <c r="AM541">
        <v>-3.676673056985083E-3</v>
      </c>
      <c r="AN541">
        <v>-1.0176126667021531E-3</v>
      </c>
      <c r="AO541">
        <v>-1.937045466030252E-2</v>
      </c>
      <c r="AQ541">
        <v>177.72</v>
      </c>
      <c r="AR541">
        <v>-1.2508453391098101E-3</v>
      </c>
      <c r="AS541">
        <v>-3.7289586636662748E-3</v>
      </c>
      <c r="AT541">
        <v>-1.080033042880333E-3</v>
      </c>
      <c r="AU541">
        <v>-1.964677151104019E-2</v>
      </c>
    </row>
    <row r="542" spans="19:47" x14ac:dyDescent="0.2">
      <c r="S542">
        <v>178.05</v>
      </c>
      <c r="T542">
        <v>-8.1328713850844158E-4</v>
      </c>
      <c r="U542">
        <v>-1.2375797801995659E-3</v>
      </c>
      <c r="V542">
        <v>-1.26598176716376E-3</v>
      </c>
      <c r="W542">
        <v>-7.237125905266456E-3</v>
      </c>
      <c r="Y542">
        <v>178.05</v>
      </c>
      <c r="Z542">
        <v>-8.1830206511569943E-4</v>
      </c>
      <c r="AA542">
        <v>-1.2690235782942549E-3</v>
      </c>
      <c r="AB542">
        <v>-1.2656613333829119E-3</v>
      </c>
      <c r="AC542">
        <v>-7.4353540536955054E-3</v>
      </c>
      <c r="AK542">
        <v>178.05</v>
      </c>
      <c r="AL542">
        <v>-1.2307122681110979E-3</v>
      </c>
      <c r="AM542">
        <v>-3.6669698316304788E-3</v>
      </c>
      <c r="AN542">
        <v>-1.095125769994016E-3</v>
      </c>
      <c r="AO542">
        <v>-1.9290672040842342E-2</v>
      </c>
      <c r="AQ542">
        <v>178.05</v>
      </c>
      <c r="AR542">
        <v>-1.257976823619849E-3</v>
      </c>
      <c r="AS542">
        <v>-3.7210598057024549E-3</v>
      </c>
      <c r="AT542">
        <v>-1.1582306205304631E-3</v>
      </c>
      <c r="AU542">
        <v>-1.957387927555056E-2</v>
      </c>
    </row>
    <row r="543" spans="19:47" x14ac:dyDescent="0.2">
      <c r="S543">
        <v>178.38</v>
      </c>
      <c r="T543">
        <v>-8.0940728317796767E-4</v>
      </c>
      <c r="U543">
        <v>-1.241147801352251E-3</v>
      </c>
      <c r="V543">
        <v>-1.2321118794260759E-3</v>
      </c>
      <c r="W543">
        <v>-7.2677497976999317E-3</v>
      </c>
      <c r="Y543">
        <v>178.38</v>
      </c>
      <c r="Z543">
        <v>-8.144340790522095E-4</v>
      </c>
      <c r="AA543">
        <v>-1.272815401912499E-3</v>
      </c>
      <c r="AB543">
        <v>-1.2318901154851839E-3</v>
      </c>
      <c r="AC543">
        <v>-7.4670199906823487E-3</v>
      </c>
      <c r="AK543">
        <v>178.38</v>
      </c>
      <c r="AL543">
        <v>-1.220871408225944E-3</v>
      </c>
      <c r="AM543">
        <v>-3.6740245387499532E-3</v>
      </c>
      <c r="AN543">
        <v>-1.011104361040247E-3</v>
      </c>
      <c r="AO543">
        <v>-1.9353783672963011E-2</v>
      </c>
      <c r="AQ543">
        <v>178.38</v>
      </c>
      <c r="AR543">
        <v>-1.2477286319266851E-3</v>
      </c>
      <c r="AS543">
        <v>-3.729924616630291E-3</v>
      </c>
      <c r="AT543">
        <v>-1.0754207815394971E-3</v>
      </c>
      <c r="AU543">
        <v>-1.9644347497193369E-2</v>
      </c>
    </row>
    <row r="544" spans="19:47" x14ac:dyDescent="0.2">
      <c r="S544">
        <v>178.71</v>
      </c>
      <c r="T544">
        <v>-8.151193711410169E-4</v>
      </c>
      <c r="U544">
        <v>-1.237634506508702E-3</v>
      </c>
      <c r="V544">
        <v>-1.2749086690237331E-3</v>
      </c>
      <c r="W544">
        <v>-7.2389409312408953E-3</v>
      </c>
      <c r="Y544">
        <v>178.71</v>
      </c>
      <c r="Z544">
        <v>-8.2014492889562933E-4</v>
      </c>
      <c r="AA544">
        <v>-1.2695028074281519E-3</v>
      </c>
      <c r="AB544">
        <v>-1.2752185586091731E-3</v>
      </c>
      <c r="AC544">
        <v>-7.4389303938738318E-3</v>
      </c>
      <c r="AK544">
        <v>178.71</v>
      </c>
      <c r="AL544">
        <v>-1.2294271706998719E-3</v>
      </c>
      <c r="AM544">
        <v>-3.662623431655093E-3</v>
      </c>
      <c r="AN544">
        <v>-1.097038534825669E-3</v>
      </c>
      <c r="AO544">
        <v>-1.9262475185922671E-2</v>
      </c>
      <c r="AQ544">
        <v>178.71</v>
      </c>
      <c r="AR544">
        <v>-1.2560985282033339E-3</v>
      </c>
      <c r="AS544">
        <v>-3.720280319129422E-3</v>
      </c>
      <c r="AT544">
        <v>-1.1616910877111459E-3</v>
      </c>
      <c r="AU544">
        <v>-1.955987338616642E-2</v>
      </c>
    </row>
    <row r="545" spans="19:47" x14ac:dyDescent="0.2">
      <c r="S545">
        <v>179.04</v>
      </c>
      <c r="T545">
        <v>-8.101914569294135E-4</v>
      </c>
      <c r="U545">
        <v>-1.241717162412879E-3</v>
      </c>
      <c r="V545">
        <v>-1.2333438930222549E-3</v>
      </c>
      <c r="W545">
        <v>-7.2727445654972188E-3</v>
      </c>
      <c r="Y545">
        <v>179.04</v>
      </c>
      <c r="Z545">
        <v>-8.1521584025413287E-4</v>
      </c>
      <c r="AA545">
        <v>-1.273816259560624E-3</v>
      </c>
      <c r="AB545">
        <v>-1.233726727721612E-3</v>
      </c>
      <c r="AC545">
        <v>-7.4737260007436863E-3</v>
      </c>
      <c r="AK545">
        <v>179.04</v>
      </c>
      <c r="AL545">
        <v>-1.2193239387276969E-3</v>
      </c>
      <c r="AM545">
        <v>-3.6694715807968291E-3</v>
      </c>
      <c r="AN545">
        <v>-1.005108908132436E-3</v>
      </c>
      <c r="AO545">
        <v>-1.9327251069625729E-2</v>
      </c>
      <c r="AQ545">
        <v>179.04</v>
      </c>
      <c r="AR545">
        <v>-1.2454521828465159E-3</v>
      </c>
      <c r="AS545">
        <v>-3.7289323830943088E-3</v>
      </c>
      <c r="AT545">
        <v>-1.0704849006118559E-3</v>
      </c>
      <c r="AU545">
        <v>-1.9631896653233179E-2</v>
      </c>
    </row>
    <row r="546" spans="19:47" x14ac:dyDescent="0.2">
      <c r="S546">
        <v>179.37</v>
      </c>
      <c r="T546">
        <v>-8.1466439096246053E-4</v>
      </c>
      <c r="U546">
        <v>-1.237243925936595E-3</v>
      </c>
      <c r="V546">
        <v>-1.269463192036385E-3</v>
      </c>
      <c r="W546">
        <v>-7.2385825630882127E-3</v>
      </c>
      <c r="Y546">
        <v>179.37</v>
      </c>
      <c r="Z546">
        <v>-8.1970667275296587E-4</v>
      </c>
      <c r="AA546">
        <v>-1.269529657120327E-3</v>
      </c>
      <c r="AB546">
        <v>-1.2704573636872791E-3</v>
      </c>
      <c r="AC546">
        <v>-7.4401853371922474E-3</v>
      </c>
      <c r="AK546">
        <v>179.37</v>
      </c>
      <c r="AL546">
        <v>-1.2281344714127E-3</v>
      </c>
      <c r="AM546">
        <v>-3.656107020305372E-3</v>
      </c>
      <c r="AN546">
        <v>-1.09208863932407E-3</v>
      </c>
      <c r="AO546">
        <v>-1.9225566128835889E-2</v>
      </c>
      <c r="AQ546">
        <v>179.37</v>
      </c>
      <c r="AR546">
        <v>-1.2541705920019941E-3</v>
      </c>
      <c r="AS546">
        <v>-3.7172976513419661E-3</v>
      </c>
      <c r="AT546">
        <v>-1.157847573133496E-3</v>
      </c>
      <c r="AU546">
        <v>-1.9536985094645229E-2</v>
      </c>
    </row>
    <row r="547" spans="19:47" x14ac:dyDescent="0.2">
      <c r="S547">
        <v>179.7</v>
      </c>
      <c r="T547">
        <v>-8.1004039826697608E-4</v>
      </c>
      <c r="U547">
        <v>-1.241477112591981E-3</v>
      </c>
      <c r="V547">
        <v>-1.226003541916207E-3</v>
      </c>
      <c r="W547">
        <v>-7.2732217496885021E-3</v>
      </c>
      <c r="Y547">
        <v>179.7</v>
      </c>
      <c r="Z547">
        <v>-8.1506487763745468E-4</v>
      </c>
      <c r="AA547">
        <v>-1.273978172055862E-3</v>
      </c>
      <c r="AB547">
        <v>-1.227099839305886E-3</v>
      </c>
      <c r="AC547">
        <v>-7.4757267061953377E-3</v>
      </c>
      <c r="AK547">
        <v>179.7</v>
      </c>
      <c r="AL547">
        <v>-1.216427349687643E-3</v>
      </c>
      <c r="AM547">
        <v>-3.6625886933320901E-3</v>
      </c>
      <c r="AN547">
        <v>-9.9080195166482521E-4</v>
      </c>
      <c r="AO547">
        <v>-1.9289171673170569E-2</v>
      </c>
      <c r="AQ547">
        <v>179.7</v>
      </c>
      <c r="AR547">
        <v>-1.2417211767995131E-3</v>
      </c>
      <c r="AS547">
        <v>-3.725582606272375E-3</v>
      </c>
      <c r="AT547">
        <v>-1.056956119943325E-3</v>
      </c>
      <c r="AU547">
        <v>-1.960757682837936E-2</v>
      </c>
    </row>
    <row r="548" spans="19:47" x14ac:dyDescent="0.2">
      <c r="S548">
        <v>180.03</v>
      </c>
      <c r="T548">
        <v>-8.1553358431377305E-4</v>
      </c>
      <c r="U548">
        <v>-1.236818117633565E-3</v>
      </c>
      <c r="V548">
        <v>-1.269023596073575E-3</v>
      </c>
      <c r="W548">
        <v>-7.2377327627460913E-3</v>
      </c>
      <c r="Y548">
        <v>180.03</v>
      </c>
      <c r="Z548">
        <v>-8.2055724326614353E-4</v>
      </c>
      <c r="AA548">
        <v>-1.269491569288242E-3</v>
      </c>
      <c r="AB548">
        <v>-1.2705572794517611E-3</v>
      </c>
      <c r="AC548">
        <v>-7.4407793428231221E-3</v>
      </c>
      <c r="AK548">
        <v>180.03</v>
      </c>
      <c r="AL548">
        <v>-1.223976470094337E-3</v>
      </c>
      <c r="AM548">
        <v>-3.6485543181166979E-3</v>
      </c>
      <c r="AN548">
        <v>-1.079873282331111E-3</v>
      </c>
      <c r="AO548">
        <v>-1.9183448872201931E-2</v>
      </c>
      <c r="AQ548">
        <v>180.03</v>
      </c>
      <c r="AR548">
        <v>-1.2491817846548971E-3</v>
      </c>
      <c r="AS548">
        <v>-3.7132332528487912E-3</v>
      </c>
      <c r="AT548">
        <v>-1.1457404949199361E-3</v>
      </c>
      <c r="AU548">
        <v>-1.950851068731782E-2</v>
      </c>
    </row>
    <row r="549" spans="19:47" x14ac:dyDescent="0.2">
      <c r="S549">
        <v>180.36</v>
      </c>
      <c r="T549">
        <v>-8.0939161065351269E-4</v>
      </c>
      <c r="U549">
        <v>-1.2409313488866249E-3</v>
      </c>
      <c r="V549">
        <v>-1.221326026879375E-3</v>
      </c>
      <c r="W549">
        <v>-7.2718397114040333E-3</v>
      </c>
      <c r="Y549">
        <v>180.36</v>
      </c>
      <c r="Z549">
        <v>-8.143933609723996E-4</v>
      </c>
      <c r="AA549">
        <v>-1.2738195380932371E-3</v>
      </c>
      <c r="AB549">
        <v>-1.2228822195799671E-3</v>
      </c>
      <c r="AC549">
        <v>-7.4757801449725552E-3</v>
      </c>
      <c r="AK549">
        <v>180.36</v>
      </c>
      <c r="AL549">
        <v>-1.2099123862124349E-3</v>
      </c>
      <c r="AM549">
        <v>-3.6543225740376332E-3</v>
      </c>
      <c r="AN549">
        <v>-9.8077758227157466E-4</v>
      </c>
      <c r="AO549">
        <v>-1.9242552748507741E-2</v>
      </c>
      <c r="AQ549">
        <v>180.36</v>
      </c>
      <c r="AR549">
        <v>-1.234388035966123E-3</v>
      </c>
      <c r="AS549">
        <v>-3.7207957411178748E-3</v>
      </c>
      <c r="AT549">
        <v>-1.0470818570453939E-3</v>
      </c>
      <c r="AU549">
        <v>-1.9574545606127609E-2</v>
      </c>
    </row>
    <row r="550" spans="19:47" x14ac:dyDescent="0.2">
      <c r="S550">
        <v>180.69</v>
      </c>
      <c r="T550">
        <v>-8.1373685181597248E-4</v>
      </c>
      <c r="U550">
        <v>-1.2349037786386829E-3</v>
      </c>
      <c r="V550">
        <v>-1.2626208435998149E-3</v>
      </c>
      <c r="W550">
        <v>-7.2290498730429578E-3</v>
      </c>
      <c r="Y550">
        <v>180.69</v>
      </c>
      <c r="Z550">
        <v>-8.1876933175614459E-4</v>
      </c>
      <c r="AA550">
        <v>-1.2679314470222709E-3</v>
      </c>
      <c r="AB550">
        <v>-1.264623432699556E-3</v>
      </c>
      <c r="AC550">
        <v>-7.4333219765946937E-3</v>
      </c>
      <c r="AK550">
        <v>180.69</v>
      </c>
      <c r="AL550">
        <v>-1.217291934726197E-3</v>
      </c>
      <c r="AM550">
        <v>-3.6402328401790229E-3</v>
      </c>
      <c r="AN550">
        <v>-1.0752953870105861E-3</v>
      </c>
      <c r="AO550">
        <v>-1.9133256325688758E-2</v>
      </c>
      <c r="AQ550">
        <v>180.69</v>
      </c>
      <c r="AR550">
        <v>-1.2418448798923269E-3</v>
      </c>
      <c r="AS550">
        <v>-3.7083678836245739E-3</v>
      </c>
      <c r="AT550">
        <v>-1.142110964259442E-3</v>
      </c>
      <c r="AU550">
        <v>-1.947175495150627E-2</v>
      </c>
    </row>
    <row r="551" spans="19:47" x14ac:dyDescent="0.2">
      <c r="S551">
        <v>181.02</v>
      </c>
      <c r="T551">
        <v>-8.072767573415083E-4</v>
      </c>
      <c r="U551">
        <v>-1.238556928293244E-3</v>
      </c>
      <c r="V551">
        <v>-1.2181049389891291E-3</v>
      </c>
      <c r="W551">
        <v>-7.260591235708545E-3</v>
      </c>
      <c r="Y551">
        <v>181.02</v>
      </c>
      <c r="Z551">
        <v>-8.1227263849635253E-4</v>
      </c>
      <c r="AA551">
        <v>-1.2717908268559421E-3</v>
      </c>
      <c r="AB551">
        <v>-1.2200031284875369E-3</v>
      </c>
      <c r="AC551">
        <v>-7.4656886208979232E-3</v>
      </c>
      <c r="AK551">
        <v>181.02</v>
      </c>
      <c r="AL551">
        <v>-1.203430811072262E-3</v>
      </c>
      <c r="AM551">
        <v>-3.6483118703170428E-3</v>
      </c>
      <c r="AN551">
        <v>-9.7027416563354217E-4</v>
      </c>
      <c r="AO551">
        <v>-1.9199716066326492E-2</v>
      </c>
      <c r="AQ551">
        <v>181.02</v>
      </c>
      <c r="AR551">
        <v>-1.2272117967482899E-3</v>
      </c>
      <c r="AS551">
        <v>-3.7182245960370591E-3</v>
      </c>
      <c r="AT551">
        <v>-1.0374042553445719E-3</v>
      </c>
      <c r="AU551">
        <v>-1.9544966842907921E-2</v>
      </c>
    </row>
    <row r="552" spans="19:47" x14ac:dyDescent="0.2">
      <c r="S552">
        <v>181.35</v>
      </c>
      <c r="T552">
        <v>-8.1318807776604551E-4</v>
      </c>
      <c r="U552">
        <v>-1.233213613694169E-3</v>
      </c>
      <c r="V552">
        <v>-1.266466877230753E-3</v>
      </c>
      <c r="W552">
        <v>-7.2217235298988342E-3</v>
      </c>
      <c r="Y552">
        <v>181.35</v>
      </c>
      <c r="Z552">
        <v>-8.1820570894885515E-4</v>
      </c>
      <c r="AA552">
        <v>-1.2665809073257859E-3</v>
      </c>
      <c r="AB552">
        <v>-1.268826964535234E-3</v>
      </c>
      <c r="AC552">
        <v>-7.4270657625856943E-3</v>
      </c>
      <c r="AK552">
        <v>181.35</v>
      </c>
      <c r="AL552">
        <v>-1.216589515216502E-3</v>
      </c>
      <c r="AM552">
        <v>-3.6362240297088799E-3</v>
      </c>
      <c r="AN552">
        <v>-1.0886939291313931E-3</v>
      </c>
      <c r="AO552">
        <v>-1.9098423312792361E-2</v>
      </c>
      <c r="AQ552">
        <v>181.35</v>
      </c>
      <c r="AR552">
        <v>-1.240457152803172E-3</v>
      </c>
      <c r="AS552">
        <v>-3.7077501507859489E-3</v>
      </c>
      <c r="AT552">
        <v>-1.1556576999100119E-3</v>
      </c>
      <c r="AU552">
        <v>-1.945007296309691E-2</v>
      </c>
    </row>
    <row r="553" spans="19:47" x14ac:dyDescent="0.2">
      <c r="S553">
        <v>181.68</v>
      </c>
      <c r="T553">
        <v>-8.072919622443658E-4</v>
      </c>
      <c r="U553">
        <v>-1.2380537372108189E-3</v>
      </c>
      <c r="V553">
        <v>-1.217464510461628E-3</v>
      </c>
      <c r="W553">
        <v>-7.2585646283180854E-3</v>
      </c>
      <c r="Y553">
        <v>181.68</v>
      </c>
      <c r="Z553">
        <v>-8.1226210994566608E-4</v>
      </c>
      <c r="AA553">
        <v>-1.2716323960474799E-3</v>
      </c>
      <c r="AB553">
        <v>-1.2198697866263419E-3</v>
      </c>
      <c r="AC553">
        <v>-7.4646949741375406E-3</v>
      </c>
      <c r="AK553">
        <v>181.68</v>
      </c>
      <c r="AL553">
        <v>-1.2055308639486459E-3</v>
      </c>
      <c r="AM553">
        <v>-3.645821837485878E-3</v>
      </c>
      <c r="AN553">
        <v>-9.8613845521663816E-4</v>
      </c>
      <c r="AO553">
        <v>-1.9172511528489349E-2</v>
      </c>
      <c r="AQ553">
        <v>181.68</v>
      </c>
      <c r="AR553">
        <v>-1.2285383991479861E-3</v>
      </c>
      <c r="AS553">
        <v>-3.7191156060818091E-3</v>
      </c>
      <c r="AT553">
        <v>-1.053124647884169E-3</v>
      </c>
      <c r="AU553">
        <v>-1.9530757337140402E-2</v>
      </c>
    </row>
    <row r="554" spans="19:47" x14ac:dyDescent="0.2">
      <c r="S554">
        <v>182.01</v>
      </c>
      <c r="T554">
        <v>-8.1430802155329411E-4</v>
      </c>
      <c r="U554">
        <v>-1.233263685728849E-3</v>
      </c>
      <c r="V554">
        <v>-1.269655255096131E-3</v>
      </c>
      <c r="W554">
        <v>-7.2222653542677387E-3</v>
      </c>
      <c r="Y554">
        <v>182.01</v>
      </c>
      <c r="Z554">
        <v>-8.193130379779049E-4</v>
      </c>
      <c r="AA554">
        <v>-1.26697334065677E-3</v>
      </c>
      <c r="AB554">
        <v>-1.27262965933577E-3</v>
      </c>
      <c r="AC554">
        <v>-7.4285357164273758E-3</v>
      </c>
      <c r="AK554">
        <v>182.01</v>
      </c>
      <c r="AL554">
        <v>-1.2212540962224349E-3</v>
      </c>
      <c r="AM554">
        <v>-3.6329572217608502E-3</v>
      </c>
      <c r="AN554">
        <v>-1.1156944964139911E-3</v>
      </c>
      <c r="AO554">
        <v>-1.9070109074456641E-2</v>
      </c>
      <c r="AQ554">
        <v>182.01</v>
      </c>
      <c r="AR554">
        <v>-1.244447671424473E-3</v>
      </c>
      <c r="AS554">
        <v>-3.7078244750055481E-3</v>
      </c>
      <c r="AT554">
        <v>-1.183324739635455E-3</v>
      </c>
      <c r="AU554">
        <v>-1.9434490621043479E-2</v>
      </c>
    </row>
    <row r="555" spans="19:47" x14ac:dyDescent="0.2">
      <c r="S555">
        <v>182.34</v>
      </c>
      <c r="T555">
        <v>-8.0774569844813257E-4</v>
      </c>
      <c r="U555">
        <v>-1.2386207276049309E-3</v>
      </c>
      <c r="V555">
        <v>-1.2174479481155819E-3</v>
      </c>
      <c r="W555">
        <v>-7.2619967741190906E-3</v>
      </c>
      <c r="Y555">
        <v>182.34</v>
      </c>
      <c r="Z555">
        <v>-8.1270073913929683E-4</v>
      </c>
      <c r="AA555">
        <v>-1.272538998930313E-3</v>
      </c>
      <c r="AB555">
        <v>-1.220552995249209E-3</v>
      </c>
      <c r="AC555">
        <v>-7.4689732091940738E-3</v>
      </c>
      <c r="AK555">
        <v>182.34</v>
      </c>
      <c r="AL555">
        <v>-1.2076137974985381E-3</v>
      </c>
      <c r="AM555">
        <v>-3.640983364988136E-3</v>
      </c>
      <c r="AN555">
        <v>-9.9447186023757087E-4</v>
      </c>
      <c r="AO555">
        <v>-1.9142663284106361E-2</v>
      </c>
      <c r="AQ555">
        <v>182.34</v>
      </c>
      <c r="AR555">
        <v>-1.2299462623256421E-3</v>
      </c>
      <c r="AS555">
        <v>-3.717560157385807E-3</v>
      </c>
      <c r="AT555">
        <v>-1.0624231269142979E-3</v>
      </c>
      <c r="AU555">
        <v>-1.9513400465155699E-2</v>
      </c>
    </row>
    <row r="556" spans="19:47" x14ac:dyDescent="0.2">
      <c r="S556">
        <v>182.67</v>
      </c>
      <c r="T556">
        <v>-8.1493398894254125E-4</v>
      </c>
      <c r="U556">
        <v>-1.234032279274491E-3</v>
      </c>
      <c r="V556">
        <v>-1.2711128638229869E-3</v>
      </c>
      <c r="W556">
        <v>-7.2259770859480713E-3</v>
      </c>
      <c r="Y556">
        <v>182.67</v>
      </c>
      <c r="Z556">
        <v>-8.1994058816433702E-4</v>
      </c>
      <c r="AA556">
        <v>-1.2680726058316269E-3</v>
      </c>
      <c r="AB556">
        <v>-1.2749128652913119E-3</v>
      </c>
      <c r="AC556">
        <v>-7.4329815254697571E-3</v>
      </c>
      <c r="AK556">
        <v>182.67</v>
      </c>
      <c r="AL556">
        <v>-1.2218099856605819E-3</v>
      </c>
      <c r="AM556">
        <v>-3.6259765577472168E-3</v>
      </c>
      <c r="AN556">
        <v>-1.121774878303236E-3</v>
      </c>
      <c r="AO556">
        <v>-1.9032810278292681E-2</v>
      </c>
      <c r="AQ556">
        <v>182.67</v>
      </c>
      <c r="AR556">
        <v>-1.244323668762818E-3</v>
      </c>
      <c r="AS556">
        <v>-3.704068573827224E-3</v>
      </c>
      <c r="AT556">
        <v>-1.190417271397438E-3</v>
      </c>
      <c r="AU556">
        <v>-1.940931578707504E-2</v>
      </c>
    </row>
    <row r="557" spans="19:47" x14ac:dyDescent="0.2">
      <c r="S557">
        <v>183</v>
      </c>
      <c r="T557">
        <v>-8.0936132331603625E-4</v>
      </c>
      <c r="U557">
        <v>-1.240672609295723E-3</v>
      </c>
      <c r="V557">
        <v>-1.2188739751596181E-3</v>
      </c>
      <c r="W557">
        <v>-7.2713903817229839E-3</v>
      </c>
      <c r="Y557">
        <v>183</v>
      </c>
      <c r="Z557">
        <v>-8.1427523414943025E-4</v>
      </c>
      <c r="AA557">
        <v>-1.27492025188446E-3</v>
      </c>
      <c r="AB557">
        <v>-1.2227752402849631E-3</v>
      </c>
      <c r="AC557">
        <v>-7.4790250330284396E-3</v>
      </c>
      <c r="AK557">
        <v>183</v>
      </c>
      <c r="AL557">
        <v>-1.203473233032423E-3</v>
      </c>
      <c r="AM557">
        <v>-3.6331639958649409E-3</v>
      </c>
      <c r="AN557">
        <v>-9.843881233486246E-4</v>
      </c>
      <c r="AO557">
        <v>-1.910465738257304E-2</v>
      </c>
      <c r="AQ557">
        <v>183</v>
      </c>
      <c r="AR557">
        <v>-1.225119013301352E-3</v>
      </c>
      <c r="AS557">
        <v>-3.712895431444685E-3</v>
      </c>
      <c r="AT557">
        <v>-1.0529270130885239E-3</v>
      </c>
      <c r="AU557">
        <v>-1.9487306274154261E-2</v>
      </c>
    </row>
    <row r="558" spans="19:47" x14ac:dyDescent="0.2">
      <c r="S558">
        <v>183.33</v>
      </c>
      <c r="T558">
        <v>-8.1802315965436901E-4</v>
      </c>
      <c r="U558">
        <v>-1.2356073203506749E-3</v>
      </c>
      <c r="V558">
        <v>-1.2781962523408189E-3</v>
      </c>
      <c r="W558">
        <v>-7.233727040514352E-3</v>
      </c>
      <c r="Y558">
        <v>183.33</v>
      </c>
      <c r="Z558">
        <v>-8.2301091574555685E-4</v>
      </c>
      <c r="AA558">
        <v>-1.269957854878928E-3</v>
      </c>
      <c r="AB558">
        <v>-1.2827443341514361E-3</v>
      </c>
      <c r="AC558">
        <v>-7.4412899062117847E-3</v>
      </c>
      <c r="AK558">
        <v>183.33</v>
      </c>
      <c r="AL558">
        <v>-1.2162343944546431E-3</v>
      </c>
      <c r="AM558">
        <v>-3.6162278401504142E-3</v>
      </c>
      <c r="AN558">
        <v>-1.1120109694371799E-3</v>
      </c>
      <c r="AO558">
        <v>-1.8983411800397851E-2</v>
      </c>
      <c r="AQ558">
        <v>183.33</v>
      </c>
      <c r="AR558">
        <v>-1.2380429940412521E-3</v>
      </c>
      <c r="AS558">
        <v>-3.6974350605389248E-3</v>
      </c>
      <c r="AT558">
        <v>-1.181167143515766E-3</v>
      </c>
      <c r="AU558">
        <v>-1.9371656532443691E-2</v>
      </c>
    </row>
    <row r="559" spans="19:47" x14ac:dyDescent="0.2">
      <c r="S559">
        <v>183.66</v>
      </c>
      <c r="T559">
        <v>-8.1033267505558097E-4</v>
      </c>
      <c r="U559">
        <v>-1.240988822972085E-3</v>
      </c>
      <c r="V559">
        <v>-1.2224561799188769E-3</v>
      </c>
      <c r="W559">
        <v>-7.275904096295133E-3</v>
      </c>
      <c r="Y559">
        <v>183.66</v>
      </c>
      <c r="Z559">
        <v>-8.1522248995312407E-4</v>
      </c>
      <c r="AA559">
        <v>-1.275516549063779E-3</v>
      </c>
      <c r="AB559">
        <v>-1.227049842506918E-3</v>
      </c>
      <c r="AC559">
        <v>-7.4839472457317356E-3</v>
      </c>
      <c r="AK559">
        <v>183.66</v>
      </c>
      <c r="AL559">
        <v>-1.1966162451038189E-3</v>
      </c>
      <c r="AM559">
        <v>-3.6240131070784118E-3</v>
      </c>
      <c r="AN559">
        <v>-9.7633329763554123E-4</v>
      </c>
      <c r="AO559">
        <v>-1.9058804503128558E-2</v>
      </c>
      <c r="AQ559">
        <v>183.66</v>
      </c>
      <c r="AR559">
        <v>-1.2176737472388351E-3</v>
      </c>
      <c r="AS559">
        <v>-3.706818137976534E-3</v>
      </c>
      <c r="AT559">
        <v>-1.045614742852677E-3</v>
      </c>
      <c r="AU559">
        <v>-1.945309556308766E-2</v>
      </c>
    </row>
    <row r="560" spans="19:47" x14ac:dyDescent="0.2">
      <c r="S560">
        <v>183.99</v>
      </c>
      <c r="T560">
        <v>-8.1789819757268581E-4</v>
      </c>
      <c r="U560">
        <v>-1.2350519470480451E-3</v>
      </c>
      <c r="V560">
        <v>-1.2806885755800681E-3</v>
      </c>
      <c r="W560">
        <v>-7.2336396075216424E-3</v>
      </c>
      <c r="Y560">
        <v>183.99</v>
      </c>
      <c r="Z560">
        <v>-8.228450812484201E-4</v>
      </c>
      <c r="AA560">
        <v>-1.2696518892497E-3</v>
      </c>
      <c r="AB560">
        <v>-1.285706873047418E-3</v>
      </c>
      <c r="AC560">
        <v>-7.4414217887552462E-3</v>
      </c>
      <c r="AK560">
        <v>183.99</v>
      </c>
      <c r="AL560">
        <v>-1.21584827557864E-3</v>
      </c>
      <c r="AM560">
        <v>-3.6070206735009458E-3</v>
      </c>
      <c r="AN560">
        <v>-1.1431677385928881E-3</v>
      </c>
      <c r="AO560">
        <v>-1.8934409667126381E-2</v>
      </c>
      <c r="AQ560">
        <v>183.99</v>
      </c>
      <c r="AR560">
        <v>-1.237096388739394E-3</v>
      </c>
      <c r="AS560">
        <v>-3.6912417916286711E-3</v>
      </c>
      <c r="AT560">
        <v>-1.2133228398139039E-3</v>
      </c>
      <c r="AU560">
        <v>-1.9333962853172109E-2</v>
      </c>
    </row>
    <row r="561" spans="19:47" x14ac:dyDescent="0.2">
      <c r="S561">
        <v>184.32</v>
      </c>
      <c r="T561">
        <v>-8.092371697034597E-4</v>
      </c>
      <c r="U561">
        <v>-1.23991416913047E-3</v>
      </c>
      <c r="V561">
        <v>-1.225553293949152E-3</v>
      </c>
      <c r="W561">
        <v>-7.2734103446996084E-3</v>
      </c>
      <c r="Y561">
        <v>184.32</v>
      </c>
      <c r="Z561">
        <v>-8.1410026314772117E-4</v>
      </c>
      <c r="AA561">
        <v>-1.2746533556843619E-3</v>
      </c>
      <c r="AB561">
        <v>-1.230660940350424E-3</v>
      </c>
      <c r="AC561">
        <v>-7.4814257895110771E-3</v>
      </c>
      <c r="AK561">
        <v>184.32</v>
      </c>
      <c r="AL561">
        <v>-1.194118157771101E-3</v>
      </c>
      <c r="AM561">
        <v>-3.6161592463390311E-3</v>
      </c>
      <c r="AN561">
        <v>-9.8567796342096986E-4</v>
      </c>
      <c r="AO561">
        <v>-1.9016256507488741E-2</v>
      </c>
      <c r="AQ561">
        <v>184.32</v>
      </c>
      <c r="AR561">
        <v>-1.214533369298144E-3</v>
      </c>
      <c r="AS561">
        <v>-3.7019531796008581E-3</v>
      </c>
      <c r="AT561">
        <v>-1.0555905344980399E-3</v>
      </c>
      <c r="AU561">
        <v>-1.9421687492791641E-2</v>
      </c>
    </row>
    <row r="562" spans="19:47" x14ac:dyDescent="0.2">
      <c r="S562">
        <v>184.65</v>
      </c>
      <c r="T562">
        <v>-8.1814756718924563E-4</v>
      </c>
      <c r="U562">
        <v>-1.233566946365016E-3</v>
      </c>
      <c r="V562">
        <v>-1.291278382449365E-3</v>
      </c>
      <c r="W562">
        <v>-7.2302757891823657E-3</v>
      </c>
      <c r="Y562">
        <v>184.65</v>
      </c>
      <c r="Z562">
        <v>-8.2308400901946375E-4</v>
      </c>
      <c r="AA562">
        <v>-1.2683835137937409E-3</v>
      </c>
      <c r="AB562">
        <v>-1.2969540467495241E-3</v>
      </c>
      <c r="AC562">
        <v>-7.438059977345415E-3</v>
      </c>
      <c r="AK562">
        <v>184.65</v>
      </c>
      <c r="AL562">
        <v>-1.216371456050468E-3</v>
      </c>
      <c r="AM562">
        <v>-3.5973170343834211E-3</v>
      </c>
      <c r="AN562">
        <v>-1.167918526398453E-3</v>
      </c>
      <c r="AO562">
        <v>-1.8884103209841279E-2</v>
      </c>
      <c r="AQ562">
        <v>184.65</v>
      </c>
      <c r="AR562">
        <v>-1.2369380497578579E-3</v>
      </c>
      <c r="AS562">
        <v>-3.6844688088474588E-3</v>
      </c>
      <c r="AT562">
        <v>-1.238394983102726E-3</v>
      </c>
      <c r="AU562">
        <v>-1.9294523087885661E-2</v>
      </c>
    </row>
    <row r="563" spans="19:47" x14ac:dyDescent="0.2">
      <c r="S563">
        <v>184.98</v>
      </c>
      <c r="T563">
        <v>-8.096095793972411E-4</v>
      </c>
      <c r="U563">
        <v>-1.2395701150911939E-3</v>
      </c>
      <c r="V563">
        <v>-1.227551135203809E-3</v>
      </c>
      <c r="W563">
        <v>-7.2751416205444324E-3</v>
      </c>
      <c r="Y563">
        <v>184.98</v>
      </c>
      <c r="Z563">
        <v>-8.1445376745504291E-4</v>
      </c>
      <c r="AA563">
        <v>-1.2745085073496869E-3</v>
      </c>
      <c r="AB563">
        <v>-1.233502984771682E-3</v>
      </c>
      <c r="AC563">
        <v>-7.4829753425152967E-3</v>
      </c>
      <c r="AK563">
        <v>184.98</v>
      </c>
      <c r="AL563">
        <v>-1.191806708033703E-3</v>
      </c>
      <c r="AM563">
        <v>-3.6062634712142952E-3</v>
      </c>
      <c r="AN563">
        <v>-9.8590167629129767E-4</v>
      </c>
      <c r="AO563">
        <v>-1.8968028280596232E-2</v>
      </c>
      <c r="AQ563">
        <v>184.98</v>
      </c>
      <c r="AR563">
        <v>-1.211575636976012E-3</v>
      </c>
      <c r="AS563">
        <v>-3.6949351326178849E-3</v>
      </c>
      <c r="AT563">
        <v>-1.0566619958864219E-3</v>
      </c>
      <c r="AU563">
        <v>-1.9384073422193528E-2</v>
      </c>
    </row>
    <row r="564" spans="19:47" x14ac:dyDescent="0.2">
      <c r="S564">
        <v>185.31</v>
      </c>
      <c r="T564">
        <v>-8.2087939452856384E-4</v>
      </c>
      <c r="U564">
        <v>-1.2341012213204329E-3</v>
      </c>
      <c r="V564">
        <v>-1.302131895383142E-3</v>
      </c>
      <c r="W564">
        <v>-7.2354097732562376E-3</v>
      </c>
      <c r="Y564">
        <v>185.31</v>
      </c>
      <c r="Z564">
        <v>-8.2576446250223019E-4</v>
      </c>
      <c r="AA564">
        <v>-1.2691112919576951E-3</v>
      </c>
      <c r="AB564">
        <v>-1.3085417730042759E-3</v>
      </c>
      <c r="AC564">
        <v>-7.4428961494434186E-3</v>
      </c>
      <c r="AK564">
        <v>185.31</v>
      </c>
      <c r="AL564">
        <v>-1.21645992260142E-3</v>
      </c>
      <c r="AM564">
        <v>-3.586254271515391E-3</v>
      </c>
      <c r="AN564">
        <v>-1.1865082986640739E-3</v>
      </c>
      <c r="AO564">
        <v>-1.8830699302493849E-2</v>
      </c>
      <c r="AQ564">
        <v>185.31</v>
      </c>
      <c r="AR564">
        <v>-1.23642353528665E-3</v>
      </c>
      <c r="AS564">
        <v>-3.6762009511088971E-3</v>
      </c>
      <c r="AT564">
        <v>-1.258008195791555E-3</v>
      </c>
      <c r="AU564">
        <v>-1.925141231342448E-2</v>
      </c>
    </row>
    <row r="565" spans="19:47" x14ac:dyDescent="0.2">
      <c r="S565">
        <v>185.64</v>
      </c>
      <c r="T565">
        <v>-8.1128138593935205E-4</v>
      </c>
      <c r="U565">
        <v>-1.2399668871912271E-3</v>
      </c>
      <c r="V565">
        <v>-1.2338786603809471E-3</v>
      </c>
      <c r="W565">
        <v>-7.2804901440320239E-3</v>
      </c>
      <c r="Y565">
        <v>185.64</v>
      </c>
      <c r="Z565">
        <v>-8.1608430388287873E-4</v>
      </c>
      <c r="AA565">
        <v>-1.275078531186789E-3</v>
      </c>
      <c r="AB565">
        <v>-1.2406580831860279E-3</v>
      </c>
      <c r="AC565">
        <v>-7.4878962817456598E-3</v>
      </c>
      <c r="AK565">
        <v>185.64</v>
      </c>
      <c r="AL565">
        <v>-1.1901145361303421E-3</v>
      </c>
      <c r="AM565">
        <v>-3.5945174504500321E-3</v>
      </c>
      <c r="AN565">
        <v>-9.9515824673403804E-4</v>
      </c>
      <c r="AO565">
        <v>-1.8914827866657241E-2</v>
      </c>
      <c r="AQ565">
        <v>185.64</v>
      </c>
      <c r="AR565">
        <v>-1.2091424247907959E-3</v>
      </c>
      <c r="AS565">
        <v>-3.6859638315612899E-3</v>
      </c>
      <c r="AT565">
        <v>-1.067448245640559E-3</v>
      </c>
      <c r="AU565">
        <v>-1.934076338195953E-2</v>
      </c>
    </row>
    <row r="566" spans="19:47" x14ac:dyDescent="0.2">
      <c r="S566">
        <v>185.97</v>
      </c>
      <c r="T566">
        <v>-8.215086854266089E-4</v>
      </c>
      <c r="U566">
        <v>-1.2335069259918E-3</v>
      </c>
      <c r="V566">
        <v>-1.305030185547424E-3</v>
      </c>
      <c r="W566">
        <v>-7.2364428396268837E-3</v>
      </c>
      <c r="Y566">
        <v>185.97</v>
      </c>
      <c r="Z566">
        <v>-8.2638489855032756E-4</v>
      </c>
      <c r="AA566">
        <v>-1.2686784411187731E-3</v>
      </c>
      <c r="AB566">
        <v>-1.3123713185480129E-3</v>
      </c>
      <c r="AC566">
        <v>-7.4433859048852156E-3</v>
      </c>
      <c r="AK566">
        <v>185.97</v>
      </c>
      <c r="AL566">
        <v>-1.215763300424734E-3</v>
      </c>
      <c r="AM566">
        <v>-3.5718140295180742E-3</v>
      </c>
      <c r="AN566">
        <v>-1.20389011542101E-3</v>
      </c>
      <c r="AO566">
        <v>-1.8765754512738941E-2</v>
      </c>
      <c r="AQ566">
        <v>185.97</v>
      </c>
      <c r="AR566">
        <v>-1.2349610606025531E-3</v>
      </c>
      <c r="AS566">
        <v>-3.6644720388161801E-3</v>
      </c>
      <c r="AT566">
        <v>-1.2775906757449759E-3</v>
      </c>
      <c r="AU566">
        <v>-1.9195827057989091E-2</v>
      </c>
    </row>
    <row r="567" spans="19:47" x14ac:dyDescent="0.2">
      <c r="S567">
        <v>186.3</v>
      </c>
      <c r="T567">
        <v>-8.1198969204986137E-4</v>
      </c>
      <c r="U567">
        <v>-1.2396534527023279E-3</v>
      </c>
      <c r="V567">
        <v>-1.235458916488596E-3</v>
      </c>
      <c r="W567">
        <v>-7.2827535447505991E-3</v>
      </c>
      <c r="Y567">
        <v>186.3</v>
      </c>
      <c r="Z567">
        <v>-8.1676473857527796E-4</v>
      </c>
      <c r="AA567">
        <v>-1.274894091692555E-3</v>
      </c>
      <c r="AB567">
        <v>-1.2431533377908321E-3</v>
      </c>
      <c r="AC567">
        <v>-7.4893890218717916E-3</v>
      </c>
      <c r="AK567">
        <v>186.3</v>
      </c>
      <c r="AL567">
        <v>-1.1861242071477319E-3</v>
      </c>
      <c r="AM567">
        <v>-3.5794617830243571E-3</v>
      </c>
      <c r="AN567">
        <v>-9.9229515205374028E-4</v>
      </c>
      <c r="AO567">
        <v>-1.8849516902328139E-2</v>
      </c>
      <c r="AQ567">
        <v>186.3</v>
      </c>
      <c r="AR567">
        <v>-1.2043994480496591E-3</v>
      </c>
      <c r="AS567">
        <v>-3.6735374595204852E-3</v>
      </c>
      <c r="AT567">
        <v>-1.0668263669273541E-3</v>
      </c>
      <c r="AU567">
        <v>-1.9284545136979039E-2</v>
      </c>
    </row>
    <row r="568" spans="19:47" x14ac:dyDescent="0.2">
      <c r="S568">
        <v>186.63</v>
      </c>
      <c r="T568">
        <v>-8.235508191357584E-4</v>
      </c>
      <c r="U568">
        <v>-1.2326627655230599E-3</v>
      </c>
      <c r="V568">
        <v>-1.315284767561807E-3</v>
      </c>
      <c r="W568">
        <v>-7.2362612999147683E-3</v>
      </c>
      <c r="Y568">
        <v>186.63</v>
      </c>
      <c r="Z568">
        <v>-8.2839573472088721E-4</v>
      </c>
      <c r="AA568">
        <v>-1.267934642630231E-3</v>
      </c>
      <c r="AB568">
        <v>-1.323533998556983E-3</v>
      </c>
      <c r="AC568">
        <v>-7.442313431913844E-3</v>
      </c>
      <c r="AK568">
        <v>186.63</v>
      </c>
      <c r="AL568">
        <v>-1.212304347223272E-3</v>
      </c>
      <c r="AM568">
        <v>-3.554576461418124E-3</v>
      </c>
      <c r="AN568">
        <v>-1.2146436824696299E-3</v>
      </c>
      <c r="AO568">
        <v>-1.8689801382902198E-2</v>
      </c>
      <c r="AQ568">
        <v>186.63</v>
      </c>
      <c r="AR568">
        <v>-1.230988223970729E-3</v>
      </c>
      <c r="AS568">
        <v>-3.649710167779274E-3</v>
      </c>
      <c r="AT568">
        <v>-1.289786195353715E-3</v>
      </c>
      <c r="AU568">
        <v>-1.912891922555016E-2</v>
      </c>
    </row>
    <row r="569" spans="19:47" x14ac:dyDescent="0.2">
      <c r="S569">
        <v>186.96</v>
      </c>
      <c r="T569">
        <v>-8.115533846240505E-4</v>
      </c>
      <c r="U569">
        <v>-1.237963048516833E-3</v>
      </c>
      <c r="V569">
        <v>-1.233842161489156E-3</v>
      </c>
      <c r="W569">
        <v>-7.2802662201336514E-3</v>
      </c>
      <c r="Y569">
        <v>186.96</v>
      </c>
      <c r="Z569">
        <v>-8.1631206070310446E-4</v>
      </c>
      <c r="AA569">
        <v>-1.273274006741256E-3</v>
      </c>
      <c r="AB569">
        <v>-1.242542390195132E-3</v>
      </c>
      <c r="AC569">
        <v>-7.4858427367379323E-3</v>
      </c>
      <c r="AK569">
        <v>186.96</v>
      </c>
      <c r="AL569">
        <v>-1.177752711563591E-3</v>
      </c>
      <c r="AM569">
        <v>-3.5617900429102461E-3</v>
      </c>
      <c r="AN569">
        <v>-9.8270660878495026E-4</v>
      </c>
      <c r="AO569">
        <v>-1.877441475249883E-2</v>
      </c>
      <c r="AQ569">
        <v>186.96</v>
      </c>
      <c r="AR569">
        <v>-1.1956971580421691E-3</v>
      </c>
      <c r="AS569">
        <v>-3.658224658094034E-3</v>
      </c>
      <c r="AT569">
        <v>-1.058441666457694E-3</v>
      </c>
      <c r="AU569">
        <v>-1.9218368325887979E-2</v>
      </c>
    </row>
    <row r="570" spans="19:47" x14ac:dyDescent="0.2">
      <c r="S570">
        <v>187.29</v>
      </c>
      <c r="T570">
        <v>-8.2118606575834908E-4</v>
      </c>
      <c r="U570">
        <v>-1.2291726280783241E-3</v>
      </c>
      <c r="V570">
        <v>-1.307479853095941E-3</v>
      </c>
      <c r="W570">
        <v>-7.2259651309505403E-3</v>
      </c>
      <c r="Y570">
        <v>187.29</v>
      </c>
      <c r="Z570">
        <v>-8.2604340124273537E-4</v>
      </c>
      <c r="AA570">
        <v>-1.264474418987643E-3</v>
      </c>
      <c r="AB570">
        <v>-1.316739292133497E-3</v>
      </c>
      <c r="AC570">
        <v>-7.4307618451999432E-3</v>
      </c>
      <c r="AK570">
        <v>187.29</v>
      </c>
      <c r="AL570">
        <v>-1.2048369874161191E-3</v>
      </c>
      <c r="AM570">
        <v>-3.5357064326093429E-3</v>
      </c>
      <c r="AN570">
        <v>-1.21426263992173E-3</v>
      </c>
      <c r="AO570">
        <v>-1.860539806674899E-2</v>
      </c>
      <c r="AQ570">
        <v>187.29</v>
      </c>
      <c r="AR570">
        <v>-1.223235916830029E-3</v>
      </c>
      <c r="AS570">
        <v>-3.6330889050523361E-3</v>
      </c>
      <c r="AT570">
        <v>-1.29056006442325E-3</v>
      </c>
      <c r="AU570">
        <v>-1.905301799551571E-2</v>
      </c>
    </row>
    <row r="571" spans="19:47" x14ac:dyDescent="0.2">
      <c r="S571">
        <v>187.62</v>
      </c>
      <c r="T571">
        <v>-8.0828248385942487E-4</v>
      </c>
      <c r="U571">
        <v>-1.234457965490425E-3</v>
      </c>
      <c r="V571">
        <v>-1.22533382554545E-3</v>
      </c>
      <c r="W571">
        <v>-7.2699864480861168E-3</v>
      </c>
      <c r="Y571">
        <v>187.62</v>
      </c>
      <c r="Z571">
        <v>-8.130361941933418E-4</v>
      </c>
      <c r="AA571">
        <v>-1.2697661085061789E-3</v>
      </c>
      <c r="AB571">
        <v>-1.2349475563111589E-3</v>
      </c>
      <c r="AC571">
        <v>-7.4740949605038706E-3</v>
      </c>
      <c r="AK571">
        <v>187.62</v>
      </c>
      <c r="AL571">
        <v>-1.1686172852211521E-3</v>
      </c>
      <c r="AM571">
        <v>-3.545585007703776E-3</v>
      </c>
      <c r="AN571">
        <v>-9.6791736636677329E-4</v>
      </c>
      <c r="AO571">
        <v>-1.8702436073090439E-2</v>
      </c>
      <c r="AQ571">
        <v>187.62</v>
      </c>
      <c r="AR571">
        <v>-1.1862478169963719E-3</v>
      </c>
      <c r="AS571">
        <v>-3.644223157883702E-3</v>
      </c>
      <c r="AT571">
        <v>-1.0442269671455491E-3</v>
      </c>
      <c r="AU571">
        <v>-1.9154788280246939E-2</v>
      </c>
    </row>
    <row r="572" spans="19:47" x14ac:dyDescent="0.2">
      <c r="S572">
        <v>187.95</v>
      </c>
      <c r="T572">
        <v>-8.2156648277532018E-4</v>
      </c>
      <c r="U572">
        <v>-1.2265946091078899E-3</v>
      </c>
      <c r="V572">
        <v>-1.3190580523048171E-3</v>
      </c>
      <c r="W572">
        <v>-7.2186105232832417E-3</v>
      </c>
      <c r="Y572">
        <v>187.95</v>
      </c>
      <c r="Z572">
        <v>-8.263750534867908E-4</v>
      </c>
      <c r="AA572">
        <v>-1.2618831349635541E-3</v>
      </c>
      <c r="AB572">
        <v>-1.329027079358201E-3</v>
      </c>
      <c r="AC572">
        <v>-7.4217952444145356E-3</v>
      </c>
      <c r="AK572">
        <v>187.95</v>
      </c>
      <c r="AL572">
        <v>-1.2047635810784271E-3</v>
      </c>
      <c r="AM572">
        <v>-3.5195570010762402E-3</v>
      </c>
      <c r="AN572">
        <v>-1.254166993757222E-3</v>
      </c>
      <c r="AO572">
        <v>-1.852846389738648E-2</v>
      </c>
      <c r="AQ572">
        <v>187.95</v>
      </c>
      <c r="AR572">
        <v>-1.2228418651964771E-3</v>
      </c>
      <c r="AS572">
        <v>-3.619098541091791E-3</v>
      </c>
      <c r="AT572">
        <v>-1.3307279554902701E-3</v>
      </c>
      <c r="AU572">
        <v>-1.8984211736899969E-2</v>
      </c>
    </row>
    <row r="573" spans="19:47" x14ac:dyDescent="0.2">
      <c r="S573">
        <v>188.28</v>
      </c>
      <c r="T573">
        <v>-8.0936669485959191E-4</v>
      </c>
      <c r="U573">
        <v>-1.233230005480595E-3</v>
      </c>
      <c r="V573">
        <v>-1.2371022441549199E-3</v>
      </c>
      <c r="W573">
        <v>-7.2692110293372829E-3</v>
      </c>
      <c r="Y573">
        <v>188.28</v>
      </c>
      <c r="Z573">
        <v>-8.1407026245469271E-4</v>
      </c>
      <c r="AA573">
        <v>-1.2685132373954689E-3</v>
      </c>
      <c r="AB573">
        <v>-1.2474854938390491E-3</v>
      </c>
      <c r="AC573">
        <v>-7.4715655298856036E-3</v>
      </c>
      <c r="AK573">
        <v>188.28</v>
      </c>
      <c r="AL573">
        <v>-1.1707613942437999E-3</v>
      </c>
      <c r="AM573">
        <v>-3.5320769169358622E-3</v>
      </c>
      <c r="AN573">
        <v>-1.0039384792635299E-3</v>
      </c>
      <c r="AO573">
        <v>-1.8641698986041979E-2</v>
      </c>
      <c r="AQ573">
        <v>188.28</v>
      </c>
      <c r="AR573">
        <v>-1.18810394855387E-3</v>
      </c>
      <c r="AS573">
        <v>-3.6327932800342281E-3</v>
      </c>
      <c r="AT573">
        <v>-1.080985240736815E-3</v>
      </c>
      <c r="AU573">
        <v>-1.9102050288265941E-2</v>
      </c>
    </row>
    <row r="574" spans="19:47" x14ac:dyDescent="0.2">
      <c r="S574">
        <v>188.61</v>
      </c>
      <c r="T574">
        <v>-8.2366944179779493E-4</v>
      </c>
      <c r="U574">
        <v>-1.2252851483481541E-3</v>
      </c>
      <c r="V574">
        <v>-1.3324087676053729E-3</v>
      </c>
      <c r="W574">
        <v>-7.2175372108828056E-3</v>
      </c>
      <c r="Y574">
        <v>188.61</v>
      </c>
      <c r="Z574">
        <v>-8.2843242447369386E-4</v>
      </c>
      <c r="AA574">
        <v>-1.2605402248264039E-3</v>
      </c>
      <c r="AB574">
        <v>-1.343219187886702E-3</v>
      </c>
      <c r="AC574">
        <v>-7.4188954207707707E-3</v>
      </c>
      <c r="AK574">
        <v>188.61</v>
      </c>
      <c r="AL574">
        <v>-1.210645640833591E-3</v>
      </c>
      <c r="AM574">
        <v>-3.5032617385796711E-3</v>
      </c>
      <c r="AN574">
        <v>-1.3062811554419281E-3</v>
      </c>
      <c r="AO574">
        <v>-1.8456176516367599E-2</v>
      </c>
      <c r="AQ574">
        <v>188.61</v>
      </c>
      <c r="AR574">
        <v>-1.228761054087454E-3</v>
      </c>
      <c r="AS574">
        <v>-3.604800213008632E-3</v>
      </c>
      <c r="AT574">
        <v>-1.385236551188523E-3</v>
      </c>
      <c r="AU574">
        <v>-1.8919595247852871E-2</v>
      </c>
    </row>
    <row r="575" spans="19:47" x14ac:dyDescent="0.2">
      <c r="S575">
        <v>188.94</v>
      </c>
      <c r="T575">
        <v>-8.1105831898018582E-4</v>
      </c>
      <c r="U575">
        <v>-1.2323313929344789E-3</v>
      </c>
      <c r="V575">
        <v>-1.2436599626382851E-3</v>
      </c>
      <c r="W575">
        <v>-7.2711130767327417E-3</v>
      </c>
      <c r="Y575">
        <v>188.94</v>
      </c>
      <c r="Z575">
        <v>-8.1573373247194314E-4</v>
      </c>
      <c r="AA575">
        <v>-1.2675609611536339E-3</v>
      </c>
      <c r="AB575">
        <v>-1.2550861460805271E-3</v>
      </c>
      <c r="AC575">
        <v>-7.4714536451346803E-3</v>
      </c>
      <c r="AK575">
        <v>188.94</v>
      </c>
      <c r="AL575">
        <v>-1.1733500931237579E-3</v>
      </c>
      <c r="AM575">
        <v>-3.512701303789654E-3</v>
      </c>
      <c r="AN575">
        <v>-1.0346220900219979E-3</v>
      </c>
      <c r="AO575">
        <v>-1.8561609029431141E-2</v>
      </c>
      <c r="AQ575">
        <v>188.94</v>
      </c>
      <c r="AR575">
        <v>-1.1907282200058411E-3</v>
      </c>
      <c r="AS575">
        <v>-3.6152630372392552E-3</v>
      </c>
      <c r="AT575">
        <v>-1.1144446216357271E-3</v>
      </c>
      <c r="AU575">
        <v>-1.90290602831154E-2</v>
      </c>
    </row>
    <row r="576" spans="19:47" x14ac:dyDescent="0.2">
      <c r="S576">
        <v>189.27</v>
      </c>
      <c r="T576">
        <v>-8.2610462151143545E-4</v>
      </c>
      <c r="U576">
        <v>-1.2242413646530591E-3</v>
      </c>
      <c r="V576">
        <v>-1.343589622898348E-3</v>
      </c>
      <c r="W576">
        <v>-7.2183845155529844E-3</v>
      </c>
      <c r="Y576">
        <v>189.27</v>
      </c>
      <c r="Z576">
        <v>-8.3082690364131402E-4</v>
      </c>
      <c r="AA576">
        <v>-1.2594217333609979E-3</v>
      </c>
      <c r="AB576">
        <v>-1.355369147217708E-3</v>
      </c>
      <c r="AC576">
        <v>-7.4175592447789608E-3</v>
      </c>
      <c r="AK576">
        <v>189.27</v>
      </c>
      <c r="AL576">
        <v>-1.21222414633935E-3</v>
      </c>
      <c r="AM576">
        <v>-3.4796286364555109E-3</v>
      </c>
      <c r="AN576">
        <v>-1.3426279349990509E-3</v>
      </c>
      <c r="AO576">
        <v>-1.8357637135742049E-2</v>
      </c>
      <c r="AQ576">
        <v>189.27</v>
      </c>
      <c r="AR576">
        <v>-1.230405157400351E-3</v>
      </c>
      <c r="AS576">
        <v>-3.5828939341684641E-3</v>
      </c>
      <c r="AT576">
        <v>-1.4248138158866009E-3</v>
      </c>
      <c r="AU576">
        <v>-1.8827588913752399E-2</v>
      </c>
    </row>
    <row r="577" spans="19:47" x14ac:dyDescent="0.2">
      <c r="S577">
        <v>189.6</v>
      </c>
      <c r="T577">
        <v>-8.1383714858478107E-4</v>
      </c>
      <c r="U577">
        <v>-1.2320886539331989E-3</v>
      </c>
      <c r="V577">
        <v>-1.2568404550773299E-3</v>
      </c>
      <c r="W577">
        <v>-7.2754273232582536E-3</v>
      </c>
      <c r="Y577">
        <v>189.6</v>
      </c>
      <c r="Z577">
        <v>-8.1845689846347458E-4</v>
      </c>
      <c r="AA577">
        <v>-1.2672216424555939E-3</v>
      </c>
      <c r="AB577">
        <v>-1.269180790436293E-3</v>
      </c>
      <c r="AC577">
        <v>-7.4734216469193289E-3</v>
      </c>
      <c r="AK577">
        <v>189.6</v>
      </c>
      <c r="AL577">
        <v>-1.168083497731995E-3</v>
      </c>
      <c r="AM577">
        <v>-3.4870035242896679E-3</v>
      </c>
      <c r="AN577">
        <v>-1.0446646630002561E-3</v>
      </c>
      <c r="AO577">
        <v>-1.8458315573697689E-2</v>
      </c>
      <c r="AQ577">
        <v>189.6</v>
      </c>
      <c r="AR577">
        <v>-1.1855671366250711E-3</v>
      </c>
      <c r="AS577">
        <v>-3.5911781880338428E-3</v>
      </c>
      <c r="AT577">
        <v>-1.127944301142293E-3</v>
      </c>
      <c r="AU577">
        <v>-1.8931965441297341E-2</v>
      </c>
    </row>
    <row r="578" spans="19:47" x14ac:dyDescent="0.2">
      <c r="S578">
        <v>189.93</v>
      </c>
      <c r="T578">
        <v>-8.309574483961671E-4</v>
      </c>
      <c r="U578">
        <v>-1.22378123886695E-3</v>
      </c>
      <c r="V578">
        <v>-1.371808543652985E-3</v>
      </c>
      <c r="W578">
        <v>-7.2203070866132318E-3</v>
      </c>
      <c r="Y578">
        <v>189.93</v>
      </c>
      <c r="Z578">
        <v>-8.356415342925279E-4</v>
      </c>
      <c r="AA578">
        <v>-1.2588381521055651E-3</v>
      </c>
      <c r="AB578">
        <v>-1.384604481077715E-3</v>
      </c>
      <c r="AC578">
        <v>-7.416966011978254E-3</v>
      </c>
      <c r="AK578">
        <v>189.93</v>
      </c>
      <c r="AL578">
        <v>-1.2070776049874559E-3</v>
      </c>
      <c r="AM578">
        <v>-3.4504651386713181E-3</v>
      </c>
      <c r="AN578">
        <v>-1.368226294412879E-3</v>
      </c>
      <c r="AO578">
        <v>-1.8236131132558401E-2</v>
      </c>
      <c r="AQ578">
        <v>189.93</v>
      </c>
      <c r="AR578">
        <v>-1.2251215213869089E-3</v>
      </c>
      <c r="AS578">
        <v>-3.555279970725145E-3</v>
      </c>
      <c r="AT578">
        <v>-1.4530743006232021E-3</v>
      </c>
      <c r="AU578">
        <v>-1.871174148240538E-2</v>
      </c>
    </row>
    <row r="579" spans="19:47" x14ac:dyDescent="0.2">
      <c r="S579">
        <v>190.26</v>
      </c>
      <c r="T579">
        <v>-8.1722757216598182E-4</v>
      </c>
      <c r="U579">
        <v>-1.2315162251200979E-3</v>
      </c>
      <c r="V579">
        <v>-1.28030769405893E-3</v>
      </c>
      <c r="W579">
        <v>-7.2775342887664166E-3</v>
      </c>
      <c r="Y579">
        <v>190.26</v>
      </c>
      <c r="Z579">
        <v>-8.2183850700868262E-4</v>
      </c>
      <c r="AA579">
        <v>-1.2664919840182599E-3</v>
      </c>
      <c r="AB579">
        <v>-1.2937488466847949E-3</v>
      </c>
      <c r="AC579">
        <v>-7.4728497780179766E-3</v>
      </c>
      <c r="AK579">
        <v>190.26</v>
      </c>
      <c r="AL579">
        <v>-1.160354673088667E-3</v>
      </c>
      <c r="AM579">
        <v>-3.4574497524411428E-3</v>
      </c>
      <c r="AN579">
        <v>-1.0551741550096649E-3</v>
      </c>
      <c r="AO579">
        <v>-1.8337051218841341E-2</v>
      </c>
      <c r="AQ579">
        <v>190.26</v>
      </c>
      <c r="AR579">
        <v>-1.177547754837364E-3</v>
      </c>
      <c r="AS579">
        <v>-3.563103385109294E-3</v>
      </c>
      <c r="AT579">
        <v>-1.1401680803269571E-3</v>
      </c>
      <c r="AU579">
        <v>-1.8815960126047922E-2</v>
      </c>
    </row>
    <row r="580" spans="19:47" x14ac:dyDescent="0.2">
      <c r="S580">
        <v>190.59</v>
      </c>
      <c r="T580">
        <v>-8.3205181172339151E-4</v>
      </c>
      <c r="U580">
        <v>-1.221806165835433E-3</v>
      </c>
      <c r="V580">
        <v>-1.386082204030191E-3</v>
      </c>
      <c r="W580">
        <v>-7.2163899407470897E-3</v>
      </c>
      <c r="Y580">
        <v>190.59</v>
      </c>
      <c r="Z580">
        <v>-8.3673252888772319E-4</v>
      </c>
      <c r="AA580">
        <v>-1.256685074449379E-3</v>
      </c>
      <c r="AB580">
        <v>-1.4001532931359631E-3</v>
      </c>
      <c r="AC580">
        <v>-7.4101419403006423E-3</v>
      </c>
      <c r="AK580">
        <v>190.59</v>
      </c>
      <c r="AL580">
        <v>-1.203397205488335E-3</v>
      </c>
      <c r="AM580">
        <v>-3.4189962770483509E-3</v>
      </c>
      <c r="AN580">
        <v>-1.3982664752331571E-3</v>
      </c>
      <c r="AO580">
        <v>-1.8105353869610621E-2</v>
      </c>
      <c r="AQ580">
        <v>190.59</v>
      </c>
      <c r="AR580">
        <v>-1.2211340832316421E-3</v>
      </c>
      <c r="AS580">
        <v>-3.5251663682695968E-3</v>
      </c>
      <c r="AT580">
        <v>-1.4839449820256651E-3</v>
      </c>
      <c r="AU580">
        <v>-1.8586231568292502E-2</v>
      </c>
    </row>
    <row r="581" spans="19:47" x14ac:dyDescent="0.2">
      <c r="S581">
        <v>190.92</v>
      </c>
      <c r="T581">
        <v>-8.1556613678505365E-4</v>
      </c>
      <c r="U581">
        <v>-1.2284083910658031E-3</v>
      </c>
      <c r="V581">
        <v>-1.282198932929066E-3</v>
      </c>
      <c r="W581">
        <v>-7.2703496716105603E-3</v>
      </c>
      <c r="Y581">
        <v>190.92</v>
      </c>
      <c r="Z581">
        <v>-8.2013163863656723E-4</v>
      </c>
      <c r="AA581">
        <v>-1.263189497479462E-3</v>
      </c>
      <c r="AB581">
        <v>-1.297083480911604E-3</v>
      </c>
      <c r="AC581">
        <v>-7.46241729371162E-3</v>
      </c>
      <c r="AK581">
        <v>190.92</v>
      </c>
      <c r="AL581">
        <v>-1.1557634883808501E-3</v>
      </c>
      <c r="AM581">
        <v>-3.4246684642620772E-3</v>
      </c>
      <c r="AN581">
        <v>-1.0644270649962421E-3</v>
      </c>
      <c r="AO581">
        <v>-1.8206084258103279E-2</v>
      </c>
      <c r="AQ581">
        <v>190.92</v>
      </c>
      <c r="AR581">
        <v>-1.172721683055907E-3</v>
      </c>
      <c r="AS581">
        <v>-3.531608052161803E-3</v>
      </c>
      <c r="AT581">
        <v>-1.1504187539724559E-3</v>
      </c>
      <c r="AU581">
        <v>-1.8690302248692871E-2</v>
      </c>
    </row>
    <row r="582" spans="19:47" x14ac:dyDescent="0.2">
      <c r="S582">
        <v>191.25</v>
      </c>
      <c r="T582">
        <v>-8.3090856993293049E-4</v>
      </c>
      <c r="U582">
        <v>-1.217949269919095E-3</v>
      </c>
      <c r="V582">
        <v>-1.3948913234569831E-3</v>
      </c>
      <c r="W582">
        <v>-7.2056877075409144E-3</v>
      </c>
      <c r="Y582">
        <v>191.25</v>
      </c>
      <c r="Z582">
        <v>-8.3555444297028704E-4</v>
      </c>
      <c r="AA582">
        <v>-1.2525952500115861E-3</v>
      </c>
      <c r="AB582">
        <v>-1.4101084404000591E-3</v>
      </c>
      <c r="AC582">
        <v>-7.3961509265368227E-3</v>
      </c>
      <c r="AK582">
        <v>191.25</v>
      </c>
      <c r="AL582">
        <v>-1.2003512157135771E-3</v>
      </c>
      <c r="AM582">
        <v>-3.3815400064180681E-3</v>
      </c>
      <c r="AN582">
        <v>-1.4170398118588481E-3</v>
      </c>
      <c r="AO582">
        <v>-1.7957603320944149E-2</v>
      </c>
      <c r="AQ582">
        <v>191.25</v>
      </c>
      <c r="AR582">
        <v>-1.2180828235442769E-3</v>
      </c>
      <c r="AS582">
        <v>-3.4888230220633662E-3</v>
      </c>
      <c r="AT582">
        <v>-1.5038670621528279E-3</v>
      </c>
      <c r="AU582">
        <v>-1.8443366960057501E-2</v>
      </c>
    </row>
    <row r="583" spans="19:47" x14ac:dyDescent="0.2">
      <c r="S583">
        <v>191.58</v>
      </c>
      <c r="T583">
        <v>-8.15210277564762E-4</v>
      </c>
      <c r="U583">
        <v>-1.2251857250237511E-3</v>
      </c>
      <c r="V583">
        <v>-1.29229834627991E-3</v>
      </c>
      <c r="W583">
        <v>-7.2623888551100191E-3</v>
      </c>
      <c r="Y583">
        <v>191.58</v>
      </c>
      <c r="Z583">
        <v>-8.1976702835912885E-4</v>
      </c>
      <c r="AA583">
        <v>-1.259687363989438E-3</v>
      </c>
      <c r="AB583">
        <v>-1.308052109682406E-3</v>
      </c>
      <c r="AC583">
        <v>-7.4511653470721046E-3</v>
      </c>
      <c r="AK583">
        <v>191.58</v>
      </c>
      <c r="AL583">
        <v>-1.1503285476869569E-3</v>
      </c>
      <c r="AM583">
        <v>-3.3836702207149911E-3</v>
      </c>
      <c r="AN583">
        <v>-1.0742103724666111E-3</v>
      </c>
      <c r="AO583">
        <v>-1.8048984310288261E-2</v>
      </c>
      <c r="AQ583">
        <v>191.58</v>
      </c>
      <c r="AR583">
        <v>-1.1673005902702639E-3</v>
      </c>
      <c r="AS583">
        <v>-3.4916269313568131E-3</v>
      </c>
      <c r="AT583">
        <v>-1.160763303294168E-3</v>
      </c>
      <c r="AU583">
        <v>-1.853785098283613E-2</v>
      </c>
    </row>
    <row r="584" spans="19:47" x14ac:dyDescent="0.2">
      <c r="S584">
        <v>191.91</v>
      </c>
      <c r="T584">
        <v>-8.3266150465003688E-4</v>
      </c>
      <c r="U584">
        <v>-1.214791186031507E-3</v>
      </c>
      <c r="V584">
        <v>-1.415817661915922E-3</v>
      </c>
      <c r="W584">
        <v>-7.1962288772623242E-3</v>
      </c>
      <c r="Y584">
        <v>191.91</v>
      </c>
      <c r="Z584">
        <v>-8.3729849517954363E-4</v>
      </c>
      <c r="AA584">
        <v>-1.249142561635438E-3</v>
      </c>
      <c r="AB584">
        <v>-1.431943901482606E-3</v>
      </c>
      <c r="AC584">
        <v>-7.3832441206890063E-3</v>
      </c>
      <c r="AK584">
        <v>191.91</v>
      </c>
      <c r="AL584">
        <v>-1.19884222504211E-3</v>
      </c>
      <c r="AM584">
        <v>-3.3367238056055491E-3</v>
      </c>
      <c r="AN584">
        <v>-1.4547815235328729E-3</v>
      </c>
      <c r="AO584">
        <v>-1.778520781491387E-2</v>
      </c>
      <c r="AQ584">
        <v>191.91</v>
      </c>
      <c r="AR584">
        <v>-1.216494440897124E-3</v>
      </c>
      <c r="AS584">
        <v>-3.4448931956747812E-3</v>
      </c>
      <c r="AT584">
        <v>-1.542505992306451E-3</v>
      </c>
      <c r="AU584">
        <v>-1.8275122433206989E-2</v>
      </c>
    </row>
    <row r="585" spans="19:47" x14ac:dyDescent="0.2">
      <c r="S585">
        <v>192.24</v>
      </c>
      <c r="T585">
        <v>-8.1722113457343283E-4</v>
      </c>
      <c r="U585">
        <v>-1.221856910038766E-3</v>
      </c>
      <c r="V585">
        <v>-1.3188349087480801E-3</v>
      </c>
      <c r="W585">
        <v>-7.2525052257372217E-3</v>
      </c>
      <c r="Y585">
        <v>192.24</v>
      </c>
      <c r="Z585">
        <v>-8.2178178679118304E-4</v>
      </c>
      <c r="AA585">
        <v>-1.256031486088962E-3</v>
      </c>
      <c r="AB585">
        <v>-1.3354684504183669E-3</v>
      </c>
      <c r="AC585">
        <v>-7.4377157500425941E-3</v>
      </c>
      <c r="AK585">
        <v>192.24</v>
      </c>
      <c r="AL585">
        <v>-1.1492428522044029E-3</v>
      </c>
      <c r="AM585">
        <v>-3.3364037613244899E-3</v>
      </c>
      <c r="AN585">
        <v>-1.1168496448001749E-3</v>
      </c>
      <c r="AO585">
        <v>-1.7871140535827501E-2</v>
      </c>
      <c r="AQ585">
        <v>192.24</v>
      </c>
      <c r="AR585">
        <v>-1.166212215811358E-3</v>
      </c>
      <c r="AS585">
        <v>-3.4451872315550769E-3</v>
      </c>
      <c r="AT585">
        <v>-1.206073748431318E-3</v>
      </c>
      <c r="AU585">
        <v>-1.8363827325541301E-2</v>
      </c>
    </row>
    <row r="586" spans="19:47" x14ac:dyDescent="0.2">
      <c r="S586">
        <v>192.57</v>
      </c>
      <c r="T586">
        <v>-8.3685530587779516E-4</v>
      </c>
      <c r="U586">
        <v>-1.211298825693352E-3</v>
      </c>
      <c r="V586">
        <v>-1.4593038749596641E-3</v>
      </c>
      <c r="W586">
        <v>-7.1831145990079578E-3</v>
      </c>
      <c r="Y586">
        <v>192.57</v>
      </c>
      <c r="Z586">
        <v>-8.4151122816243347E-4</v>
      </c>
      <c r="AA586">
        <v>-1.2452972249799969E-3</v>
      </c>
      <c r="AB586">
        <v>-1.476376323262741E-3</v>
      </c>
      <c r="AC586">
        <v>-7.3664681624906062E-3</v>
      </c>
      <c r="AK586">
        <v>192.57</v>
      </c>
      <c r="AL586">
        <v>-1.2013512021531211E-3</v>
      </c>
      <c r="AM586">
        <v>-3.284965206841716E-3</v>
      </c>
      <c r="AN586">
        <v>-1.5301362455457719E-3</v>
      </c>
      <c r="AO586">
        <v>-1.7587101580487569E-2</v>
      </c>
      <c r="AQ586">
        <v>192.57</v>
      </c>
      <c r="AR586">
        <v>-1.219366208236713E-3</v>
      </c>
      <c r="AS586">
        <v>-3.3936133279695371E-3</v>
      </c>
      <c r="AT586">
        <v>-1.621233741134105E-3</v>
      </c>
      <c r="AU586">
        <v>-1.8081163325803659E-2</v>
      </c>
    </row>
    <row r="587" spans="19:47" x14ac:dyDescent="0.2">
      <c r="S587">
        <v>192.9</v>
      </c>
      <c r="T587">
        <v>-8.193474138253994E-4</v>
      </c>
      <c r="U587">
        <v>-1.2176704780170399E-3</v>
      </c>
      <c r="V587">
        <v>-1.352039412472967E-3</v>
      </c>
      <c r="W587">
        <v>-7.2363321554989443E-3</v>
      </c>
      <c r="Y587">
        <v>192.9</v>
      </c>
      <c r="Z587">
        <v>-8.2393985587896404E-4</v>
      </c>
      <c r="AA587">
        <v>-1.2514816455025709E-3</v>
      </c>
      <c r="AB587">
        <v>-1.3698007849803379E-3</v>
      </c>
      <c r="AC587">
        <v>-7.4176210516200183E-3</v>
      </c>
      <c r="AK587">
        <v>192.9</v>
      </c>
      <c r="AL587">
        <v>-1.142849116005495E-3</v>
      </c>
      <c r="AM587">
        <v>-3.2800150965231478E-3</v>
      </c>
      <c r="AN587">
        <v>-1.1488336289553051E-3</v>
      </c>
      <c r="AO587">
        <v>-1.7658449097957659E-2</v>
      </c>
      <c r="AQ587">
        <v>192.9</v>
      </c>
      <c r="AR587">
        <v>-1.1603452348237201E-3</v>
      </c>
      <c r="AS587">
        <v>-3.388993868426989E-3</v>
      </c>
      <c r="AT587">
        <v>-1.2399872584386751E-3</v>
      </c>
      <c r="AU587">
        <v>-1.815499386314702E-2</v>
      </c>
    </row>
    <row r="588" spans="19:47" x14ac:dyDescent="0.2">
      <c r="S588">
        <v>193.23</v>
      </c>
      <c r="T588">
        <v>-8.3606453046310353E-4</v>
      </c>
      <c r="U588">
        <v>-1.2044980780310729E-3</v>
      </c>
      <c r="V588">
        <v>-1.484610027776036E-3</v>
      </c>
      <c r="W588">
        <v>-7.1539307491525076E-3</v>
      </c>
      <c r="Y588">
        <v>193.23</v>
      </c>
      <c r="Z588">
        <v>-8.4075531067508461E-4</v>
      </c>
      <c r="AA588">
        <v>-1.2380930389012731E-3</v>
      </c>
      <c r="AB588">
        <v>-1.5025474939736479E-3</v>
      </c>
      <c r="AC588">
        <v>-7.3333157570989521E-3</v>
      </c>
      <c r="AK588">
        <v>193.23</v>
      </c>
      <c r="AL588">
        <v>-1.1897211999466399E-3</v>
      </c>
      <c r="AM588">
        <v>-3.2212365044901321E-3</v>
      </c>
      <c r="AN588">
        <v>-1.5404827943884031E-3</v>
      </c>
      <c r="AO588">
        <v>-1.7344689380100371E-2</v>
      </c>
      <c r="AQ588">
        <v>193.23</v>
      </c>
      <c r="AR588">
        <v>-1.2081023825387771E-3</v>
      </c>
      <c r="AS588">
        <v>-3.329944747427799E-3</v>
      </c>
      <c r="AT588">
        <v>-1.63112384567509E-3</v>
      </c>
      <c r="AU588">
        <v>-1.7842427841020449E-2</v>
      </c>
    </row>
    <row r="589" spans="19:47" x14ac:dyDescent="0.2">
      <c r="S589">
        <v>193.56</v>
      </c>
      <c r="T589">
        <v>-8.1525398018289269E-4</v>
      </c>
      <c r="U589">
        <v>-1.209274648074885E-3</v>
      </c>
      <c r="V589">
        <v>-1.3669834199396499E-3</v>
      </c>
      <c r="W589">
        <v>-7.1988765359025774E-3</v>
      </c>
      <c r="Y589">
        <v>193.56</v>
      </c>
      <c r="Z589">
        <v>-8.1992618011504398E-4</v>
      </c>
      <c r="AA589">
        <v>-1.242609744230184E-3</v>
      </c>
      <c r="AB589">
        <v>-1.3853488481512771E-3</v>
      </c>
      <c r="AC589">
        <v>-7.3762171009680334E-3</v>
      </c>
      <c r="AK589">
        <v>193.56</v>
      </c>
      <c r="AL589">
        <v>-1.123727980388166E-3</v>
      </c>
      <c r="AM589">
        <v>-3.2134705975602469E-3</v>
      </c>
      <c r="AN589">
        <v>-1.1373251530100931E-3</v>
      </c>
      <c r="AO589">
        <v>-1.740069436653674E-2</v>
      </c>
      <c r="AQ589">
        <v>193.56</v>
      </c>
      <c r="AR589">
        <v>-1.141884761640426E-3</v>
      </c>
      <c r="AS589">
        <v>-3.322111609920993E-3</v>
      </c>
      <c r="AT589">
        <v>-1.2277571399436831E-3</v>
      </c>
      <c r="AU589">
        <v>-1.7901699279232471E-2</v>
      </c>
    </row>
    <row r="590" spans="19:47" x14ac:dyDescent="0.2">
      <c r="S590">
        <v>193.89</v>
      </c>
      <c r="T590">
        <v>-8.3008476283734909E-4</v>
      </c>
      <c r="U590">
        <v>-1.194793396592568E-3</v>
      </c>
      <c r="V590">
        <v>-1.504195432358356E-3</v>
      </c>
      <c r="W590">
        <v>-7.1069025046456968E-3</v>
      </c>
      <c r="Y590">
        <v>193.89</v>
      </c>
      <c r="Z590">
        <v>-8.3485469485194356E-4</v>
      </c>
      <c r="AA590">
        <v>-1.2278697161003519E-3</v>
      </c>
      <c r="AB590">
        <v>-1.5225527909880679E-3</v>
      </c>
      <c r="AC590">
        <v>-7.2822245704246202E-3</v>
      </c>
      <c r="AK590">
        <v>193.89</v>
      </c>
      <c r="AL590">
        <v>-1.1682179827759911E-3</v>
      </c>
      <c r="AM590">
        <v>-3.1518316088417638E-3</v>
      </c>
      <c r="AN590">
        <v>-1.5456351340792491E-3</v>
      </c>
      <c r="AO590">
        <v>-1.7068022372152741E-2</v>
      </c>
      <c r="AQ590">
        <v>193.89</v>
      </c>
      <c r="AR590">
        <v>-1.187121342105923E-3</v>
      </c>
      <c r="AS590">
        <v>-3.260125667740474E-3</v>
      </c>
      <c r="AT590">
        <v>-1.636006797614726E-3</v>
      </c>
      <c r="AU590">
        <v>-1.7569594382874028E-2</v>
      </c>
    </row>
    <row r="591" spans="19:47" x14ac:dyDescent="0.2">
      <c r="S591">
        <v>194.22</v>
      </c>
      <c r="T591">
        <v>-8.078672752449942E-4</v>
      </c>
      <c r="U591">
        <v>-1.199246630163558E-3</v>
      </c>
      <c r="V591">
        <v>-1.3989528797858639E-3</v>
      </c>
      <c r="W591">
        <v>-7.1442594186120036E-3</v>
      </c>
      <c r="Y591">
        <v>194.22</v>
      </c>
      <c r="Z591">
        <v>-8.1262290226445438E-4</v>
      </c>
      <c r="AA591">
        <v>-1.2320159155626139E-3</v>
      </c>
      <c r="AB591">
        <v>-1.4174483710034051E-3</v>
      </c>
      <c r="AC591">
        <v>-7.3174304955792311E-3</v>
      </c>
      <c r="AK591">
        <v>194.22</v>
      </c>
      <c r="AL591">
        <v>-1.10043028955667E-3</v>
      </c>
      <c r="AM591">
        <v>-3.141903468566003E-3</v>
      </c>
      <c r="AN591">
        <v>-1.157311271510107E-3</v>
      </c>
      <c r="AO591">
        <v>-1.7114004788260279E-2</v>
      </c>
      <c r="AQ591">
        <v>194.22</v>
      </c>
      <c r="AR591">
        <v>-1.119090467574293E-3</v>
      </c>
      <c r="AS591">
        <v>-3.2498558629680918E-3</v>
      </c>
      <c r="AT591">
        <v>-1.2466797937899759E-3</v>
      </c>
      <c r="AU591">
        <v>-1.76183327305715E-2</v>
      </c>
    </row>
    <row r="592" spans="19:47" x14ac:dyDescent="0.2">
      <c r="S592">
        <v>194.55</v>
      </c>
      <c r="T592">
        <v>-8.2400472455391983E-4</v>
      </c>
      <c r="U592">
        <v>-1.1855297620761911E-3</v>
      </c>
      <c r="V592">
        <v>-1.5509295057824089E-3</v>
      </c>
      <c r="W592">
        <v>-7.0511078091297797E-3</v>
      </c>
      <c r="Y592">
        <v>194.55</v>
      </c>
      <c r="Z592">
        <v>-8.2885486255445361E-4</v>
      </c>
      <c r="AA592">
        <v>-1.2180072743366789E-3</v>
      </c>
      <c r="AB592">
        <v>-1.569265374127762E-3</v>
      </c>
      <c r="AC592">
        <v>-7.2222386699254777E-3</v>
      </c>
      <c r="AK592">
        <v>194.55</v>
      </c>
      <c r="AL592">
        <v>-1.1486270041079359E-3</v>
      </c>
      <c r="AM592">
        <v>-3.0770286979036839E-3</v>
      </c>
      <c r="AN592">
        <v>-1.5977081549395241E-3</v>
      </c>
      <c r="AO592">
        <v>-1.6771933010586361E-2</v>
      </c>
      <c r="AQ592">
        <v>194.55</v>
      </c>
      <c r="AR592">
        <v>-1.1677595810037761E-3</v>
      </c>
      <c r="AS592">
        <v>-3.1844608268834442E-3</v>
      </c>
      <c r="AT592">
        <v>-1.686041642545698E-3</v>
      </c>
      <c r="AU592">
        <v>-1.72768274862376E-2</v>
      </c>
    </row>
    <row r="593" spans="19:47" x14ac:dyDescent="0.2">
      <c r="S593">
        <v>194.88</v>
      </c>
      <c r="T593">
        <v>-8.0176111939919237E-4</v>
      </c>
      <c r="U593">
        <v>-1.191694765966544E-3</v>
      </c>
      <c r="V593">
        <v>-1.461302409459976E-3</v>
      </c>
      <c r="W593">
        <v>-7.0861444320940636E-3</v>
      </c>
      <c r="Y593">
        <v>194.88</v>
      </c>
      <c r="Z593">
        <v>-8.0659424007879148E-4</v>
      </c>
      <c r="AA593">
        <v>-1.2238837757164701E-3</v>
      </c>
      <c r="AB593">
        <v>-1.479734233201967E-3</v>
      </c>
      <c r="AC593">
        <v>-7.2551741203005357E-3</v>
      </c>
      <c r="AK593">
        <v>194.88</v>
      </c>
      <c r="AL593">
        <v>-1.0838816018690211E-3</v>
      </c>
      <c r="AM593">
        <v>-3.0631388466192161E-3</v>
      </c>
      <c r="AN593">
        <v>-1.2289576205227551E-3</v>
      </c>
      <c r="AO593">
        <v>-1.681389967004903E-2</v>
      </c>
      <c r="AQ593">
        <v>194.88</v>
      </c>
      <c r="AR593">
        <v>-1.1028187123345681E-3</v>
      </c>
      <c r="AS593">
        <v>-3.170173273879692E-3</v>
      </c>
      <c r="AT593">
        <v>-1.3171609721025709E-3</v>
      </c>
      <c r="AU593">
        <v>-1.732040269315124E-2</v>
      </c>
    </row>
    <row r="594" spans="19:47" x14ac:dyDescent="0.2">
      <c r="S594">
        <v>195.21</v>
      </c>
      <c r="T594">
        <v>-8.1626522909138729E-4</v>
      </c>
      <c r="U594">
        <v>-1.178735572902454E-3</v>
      </c>
      <c r="V594">
        <v>-1.623427572690353E-3</v>
      </c>
      <c r="W594">
        <v>-6.9878693490051103E-3</v>
      </c>
      <c r="Y594">
        <v>195.21</v>
      </c>
      <c r="Z594">
        <v>-8.2123289600374079E-4</v>
      </c>
      <c r="AA594">
        <v>-1.210603682074032E-3</v>
      </c>
      <c r="AB594">
        <v>-1.641800962090613E-3</v>
      </c>
      <c r="AC594">
        <v>-7.1546576065791264E-3</v>
      </c>
      <c r="AK594">
        <v>195.21</v>
      </c>
      <c r="AL594">
        <v>-1.133566135244838E-3</v>
      </c>
      <c r="AM594">
        <v>-2.9911035117498649E-3</v>
      </c>
      <c r="AN594">
        <v>-1.684988094465822E-3</v>
      </c>
      <c r="AO594">
        <v>-1.6458196983602999E-2</v>
      </c>
      <c r="AQ594">
        <v>195.21</v>
      </c>
      <c r="AR594">
        <v>-1.1532708047282891E-3</v>
      </c>
      <c r="AS594">
        <v>-3.0974061460191469E-3</v>
      </c>
      <c r="AT594">
        <v>-1.77455465890407E-3</v>
      </c>
      <c r="AU594">
        <v>-1.696431842333522E-2</v>
      </c>
    </row>
    <row r="595" spans="19:47" x14ac:dyDescent="0.2">
      <c r="S595">
        <v>195.55</v>
      </c>
      <c r="T595">
        <v>-7.9091096177362344E-4</v>
      </c>
      <c r="U595">
        <v>-1.184826312324343E-3</v>
      </c>
      <c r="V595">
        <v>-1.5337154327765799E-3</v>
      </c>
      <c r="W595">
        <v>-7.0199428917589934E-3</v>
      </c>
      <c r="Y595">
        <v>195.55</v>
      </c>
      <c r="Z595">
        <v>-7.9590276000428512E-4</v>
      </c>
      <c r="AA595">
        <v>-1.216325286444187E-3</v>
      </c>
      <c r="AB595">
        <v>-1.552321012179791E-3</v>
      </c>
      <c r="AC595">
        <v>-7.1844034174613934E-3</v>
      </c>
      <c r="AK595">
        <v>195.55</v>
      </c>
      <c r="AL595">
        <v>-1.0656853782495591E-3</v>
      </c>
      <c r="AM595">
        <v>-2.967159067571151E-3</v>
      </c>
      <c r="AN595">
        <v>-1.3130011939552701E-3</v>
      </c>
      <c r="AO595">
        <v>-1.6477202477194849E-2</v>
      </c>
      <c r="AQ595">
        <v>195.55</v>
      </c>
      <c r="AR595">
        <v>-1.0853876775857329E-3</v>
      </c>
      <c r="AS595">
        <v>-3.0725972273939442E-3</v>
      </c>
      <c r="AT595">
        <v>-1.4036083798705981E-3</v>
      </c>
      <c r="AU595">
        <v>-1.698476585943386E-2</v>
      </c>
    </row>
    <row r="596" spans="19:47" x14ac:dyDescent="0.2">
      <c r="S596">
        <v>195.88</v>
      </c>
      <c r="T596">
        <v>-8.0172085550119637E-4</v>
      </c>
      <c r="U596">
        <v>-1.1719702734035329E-3</v>
      </c>
      <c r="V596">
        <v>-1.7034842451461891E-3</v>
      </c>
      <c r="W596">
        <v>-6.9154089525794446E-3</v>
      </c>
      <c r="Y596">
        <v>195.88</v>
      </c>
      <c r="Z596">
        <v>-8.069411865937817E-4</v>
      </c>
      <c r="AA596">
        <v>-1.203092800542357E-3</v>
      </c>
      <c r="AB596">
        <v>-1.721717716973285E-3</v>
      </c>
      <c r="AC596">
        <v>-7.0777106675794328E-3</v>
      </c>
      <c r="AK596">
        <v>195.88</v>
      </c>
      <c r="AL596">
        <v>-1.1130411565194349E-3</v>
      </c>
      <c r="AM596">
        <v>-2.883946365945501E-3</v>
      </c>
      <c r="AN596">
        <v>-1.766779119785318E-3</v>
      </c>
      <c r="AO596">
        <v>-1.6099651255764881E-2</v>
      </c>
      <c r="AQ596">
        <v>195.88</v>
      </c>
      <c r="AR596">
        <v>-1.1337778170109839E-3</v>
      </c>
      <c r="AS596">
        <v>-2.9881973723490819E-3</v>
      </c>
      <c r="AT596">
        <v>-1.858905493576455E-3</v>
      </c>
      <c r="AU596">
        <v>-1.6606953013179371E-2</v>
      </c>
    </row>
    <row r="597" spans="19:47" x14ac:dyDescent="0.2">
      <c r="S597">
        <v>196.2</v>
      </c>
      <c r="T597">
        <v>-7.7283915288348765E-4</v>
      </c>
      <c r="U597">
        <v>-1.1790237471486159E-3</v>
      </c>
      <c r="V597">
        <v>-1.6199447994131411E-3</v>
      </c>
      <c r="W597">
        <v>-6.9443886679216938E-3</v>
      </c>
      <c r="Y597">
        <v>196.2</v>
      </c>
      <c r="Z597">
        <v>-7.7804144576091661E-4</v>
      </c>
      <c r="AA597">
        <v>-1.209799448679372E-3</v>
      </c>
      <c r="AB597">
        <v>-1.638804330599899E-3</v>
      </c>
      <c r="AC597">
        <v>-7.1041491978417089E-3</v>
      </c>
      <c r="AK597">
        <v>196.2</v>
      </c>
      <c r="AL597">
        <v>-1.040788662230613E-3</v>
      </c>
      <c r="AM597">
        <v>-2.848991091901018E-3</v>
      </c>
      <c r="AN597">
        <v>-1.37511193729915E-3</v>
      </c>
      <c r="AO597">
        <v>-1.6109043159385581E-2</v>
      </c>
      <c r="AQ597">
        <v>196.2</v>
      </c>
      <c r="AR597">
        <v>-1.061947838184299E-3</v>
      </c>
      <c r="AS597">
        <v>-2.9517658483704111E-3</v>
      </c>
      <c r="AT597">
        <v>-1.4684617706344921E-3</v>
      </c>
      <c r="AU597">
        <v>-1.6617087023909651E-2</v>
      </c>
    </row>
    <row r="598" spans="19:47" x14ac:dyDescent="0.2">
      <c r="S598">
        <v>196.53</v>
      </c>
      <c r="T598">
        <v>-7.8017212273471268E-4</v>
      </c>
      <c r="U598">
        <v>-1.16735583422559E-3</v>
      </c>
      <c r="V598">
        <v>-1.7986947245644219E-3</v>
      </c>
      <c r="W598">
        <v>-6.8382544819085801E-3</v>
      </c>
      <c r="Y598">
        <v>196.53</v>
      </c>
      <c r="Z598">
        <v>-7.8553792546149444E-4</v>
      </c>
      <c r="AA598">
        <v>-1.197759748947961E-3</v>
      </c>
      <c r="AB598">
        <v>-1.817689097420472E-3</v>
      </c>
      <c r="AC598">
        <v>-6.9956858024185558E-3</v>
      </c>
      <c r="AK598">
        <v>196.53</v>
      </c>
      <c r="AL598">
        <v>-1.089017467599413E-3</v>
      </c>
      <c r="AM598">
        <v>-2.7537821325070541E-3</v>
      </c>
      <c r="AN598">
        <v>-1.854673307050576E-3</v>
      </c>
      <c r="AO598">
        <v>-1.571765126873674E-2</v>
      </c>
      <c r="AQ598">
        <v>196.53</v>
      </c>
      <c r="AR598">
        <v>-1.1114157374434879E-3</v>
      </c>
      <c r="AS598">
        <v>-2.8545246580040191E-3</v>
      </c>
      <c r="AT598">
        <v>-1.949281583826841E-3</v>
      </c>
      <c r="AU598">
        <v>-1.6225112041150961E-2</v>
      </c>
    </row>
    <row r="599" spans="19:47" x14ac:dyDescent="0.2">
      <c r="S599">
        <v>196.86</v>
      </c>
      <c r="T599">
        <v>-7.4339262756525817E-4</v>
      </c>
      <c r="U599">
        <v>-1.176784247969589E-3</v>
      </c>
      <c r="V599">
        <v>-1.722070918633834E-3</v>
      </c>
      <c r="W599">
        <v>-6.8644627961124971E-3</v>
      </c>
      <c r="Y599">
        <v>196.86</v>
      </c>
      <c r="Z599">
        <v>-7.4879355489741132E-4</v>
      </c>
      <c r="AA599">
        <v>-1.2067895292321429E-3</v>
      </c>
      <c r="AB599">
        <v>-1.741564995224789E-3</v>
      </c>
      <c r="AC599">
        <v>-7.0191779990424023E-3</v>
      </c>
      <c r="AK599">
        <v>196.86</v>
      </c>
      <c r="AL599">
        <v>-1.0155494608162789E-3</v>
      </c>
      <c r="AM599">
        <v>-2.70797999057902E-3</v>
      </c>
      <c r="AN599">
        <v>-1.5114610313813981E-3</v>
      </c>
      <c r="AO599">
        <v>-1.5724168168159129E-2</v>
      </c>
      <c r="AQ599">
        <v>196.86</v>
      </c>
      <c r="AR599">
        <v>-1.0387219469107081E-3</v>
      </c>
      <c r="AS599">
        <v>-2.8065985746371352E-3</v>
      </c>
      <c r="AT599">
        <v>-1.607689199025972E-3</v>
      </c>
      <c r="AU599">
        <v>-1.6233357575706819E-2</v>
      </c>
    </row>
    <row r="600" spans="19:47" x14ac:dyDescent="0.2">
      <c r="S600">
        <v>197.19</v>
      </c>
      <c r="T600">
        <v>-7.4283181923028485E-4</v>
      </c>
      <c r="U600">
        <v>-1.166979292536733E-3</v>
      </c>
      <c r="V600">
        <v>-1.9145854132240571E-3</v>
      </c>
      <c r="W600">
        <v>-6.7443599084290847E-3</v>
      </c>
      <c r="Y600">
        <v>197.19</v>
      </c>
      <c r="Z600">
        <v>-7.4853288688525566E-4</v>
      </c>
      <c r="AA600">
        <v>-1.196480322835399E-3</v>
      </c>
      <c r="AB600">
        <v>-1.933625873022881E-3</v>
      </c>
      <c r="AC600">
        <v>-6.8970688581762724E-3</v>
      </c>
      <c r="AK600">
        <v>197.19</v>
      </c>
      <c r="AL600">
        <v>-1.0570226064433011E-3</v>
      </c>
      <c r="AM600">
        <v>-2.6003661622390878E-3</v>
      </c>
      <c r="AN600">
        <v>-2.0239243335037471E-3</v>
      </c>
      <c r="AO600">
        <v>-1.5341178236583351E-2</v>
      </c>
      <c r="AQ600">
        <v>197.19</v>
      </c>
      <c r="AR600">
        <v>-1.081905101076729E-3</v>
      </c>
      <c r="AS600">
        <v>-2.696244092189042E-3</v>
      </c>
      <c r="AT600">
        <v>-2.1239160874180841E-3</v>
      </c>
      <c r="AU600">
        <v>-1.585161772872256E-2</v>
      </c>
    </row>
    <row r="601" spans="19:47" x14ac:dyDescent="0.2">
      <c r="S601">
        <v>197.53</v>
      </c>
      <c r="T601">
        <v>-6.9978903289241333E-4</v>
      </c>
      <c r="U601">
        <v>-1.179446372270871E-3</v>
      </c>
      <c r="V601">
        <v>-1.8815520994429509E-3</v>
      </c>
      <c r="W601">
        <v>-6.7546996365910337E-3</v>
      </c>
      <c r="Y601">
        <v>197.53</v>
      </c>
      <c r="Z601">
        <v>-7.0559943975712839E-4</v>
      </c>
      <c r="AA601">
        <v>-1.2083685198917781E-3</v>
      </c>
      <c r="AB601">
        <v>-1.9002500295215051E-3</v>
      </c>
      <c r="AC601">
        <v>-6.9052597731917879E-3</v>
      </c>
      <c r="AK601">
        <v>197.53</v>
      </c>
      <c r="AL601">
        <v>-9.6687822753355071E-4</v>
      </c>
      <c r="AM601">
        <v>-2.537977841618147E-3</v>
      </c>
      <c r="AN601">
        <v>-1.6531408849859959E-3</v>
      </c>
      <c r="AO601">
        <v>-1.536623826954725E-2</v>
      </c>
      <c r="AQ601">
        <v>197.53</v>
      </c>
      <c r="AR601">
        <v>-9.929287879454898E-4</v>
      </c>
      <c r="AS601">
        <v>-2.6310247389515441E-3</v>
      </c>
      <c r="AT601">
        <v>-1.759828008214866E-3</v>
      </c>
      <c r="AU601">
        <v>-1.5879530213866708E-2</v>
      </c>
    </row>
    <row r="602" spans="19:47" x14ac:dyDescent="0.2">
      <c r="S602">
        <v>197.86</v>
      </c>
      <c r="T602">
        <v>-6.8815326358786155E-4</v>
      </c>
      <c r="U602">
        <v>-1.1755912782202311E-3</v>
      </c>
      <c r="V602">
        <v>-2.147975139196946E-3</v>
      </c>
      <c r="W602">
        <v>-6.6184826355317359E-3</v>
      </c>
      <c r="Y602">
        <v>197.86</v>
      </c>
      <c r="Z602">
        <v>-6.9416944907339448E-4</v>
      </c>
      <c r="AA602">
        <v>-1.203897567485423E-3</v>
      </c>
      <c r="AB602">
        <v>-2.1663725066722239E-3</v>
      </c>
      <c r="AC602">
        <v>-6.7668334595545479E-3</v>
      </c>
      <c r="AK602">
        <v>197.86</v>
      </c>
      <c r="AL602">
        <v>-9.7183944842998569E-4</v>
      </c>
      <c r="AM602">
        <v>-2.4077361100566289E-3</v>
      </c>
      <c r="AN602">
        <v>-2.0549431350672829E-3</v>
      </c>
      <c r="AO602">
        <v>-1.5019479162091089E-2</v>
      </c>
      <c r="AQ602">
        <v>197.86</v>
      </c>
      <c r="AR602">
        <v>-9.9990935265435775E-4</v>
      </c>
      <c r="AS602">
        <v>-2.497391820846585E-3</v>
      </c>
      <c r="AT602">
        <v>-2.1661359306890662E-3</v>
      </c>
      <c r="AU602">
        <v>-1.553474554681504E-2</v>
      </c>
    </row>
    <row r="603" spans="19:47" x14ac:dyDescent="0.2">
      <c r="S603">
        <v>198.19</v>
      </c>
      <c r="T603">
        <v>-6.107967539528506E-4</v>
      </c>
      <c r="U603">
        <v>-1.196546669263412E-3</v>
      </c>
      <c r="V603">
        <v>-2.0942086354735099E-3</v>
      </c>
      <c r="W603">
        <v>-6.6286823832827236E-3</v>
      </c>
      <c r="Y603">
        <v>198.19</v>
      </c>
      <c r="Z603">
        <v>-6.1733913087081891E-4</v>
      </c>
      <c r="AA603">
        <v>-1.2239976223121279E-3</v>
      </c>
      <c r="AB603">
        <v>-2.1135800639411409E-3</v>
      </c>
      <c r="AC603">
        <v>-6.7745475008412839E-3</v>
      </c>
      <c r="AK603">
        <v>198.19</v>
      </c>
      <c r="AL603">
        <v>-8.1128040040000997E-4</v>
      </c>
      <c r="AM603">
        <v>-2.3146344694832959E-3</v>
      </c>
      <c r="AN603">
        <v>-1.416322069727839E-3</v>
      </c>
      <c r="AO603">
        <v>-1.5097426763607541E-2</v>
      </c>
      <c r="AQ603">
        <v>198.19</v>
      </c>
      <c r="AR603">
        <v>-8.3973395092461624E-4</v>
      </c>
      <c r="AS603">
        <v>-2.4007543798495652E-3</v>
      </c>
      <c r="AT603">
        <v>-1.523354328813886E-3</v>
      </c>
      <c r="AU603">
        <v>-1.5618447927186099E-2</v>
      </c>
    </row>
    <row r="604" spans="19:47" x14ac:dyDescent="0.2">
      <c r="S604">
        <v>198.51</v>
      </c>
      <c r="T604">
        <v>-5.2610771256891191E-4</v>
      </c>
      <c r="U604">
        <v>-1.1958869084281441E-3</v>
      </c>
      <c r="V604">
        <v>-2.0560544563941901E-3</v>
      </c>
      <c r="W604">
        <v>-6.5117934557067294E-3</v>
      </c>
      <c r="Y604">
        <v>198.51</v>
      </c>
      <c r="Z604">
        <v>-5.3326008022242454E-4</v>
      </c>
      <c r="AA604">
        <v>-1.222501696948416E-3</v>
      </c>
      <c r="AB604">
        <v>-2.0770909713078468E-3</v>
      </c>
      <c r="AC604">
        <v>-6.6552805276263267E-3</v>
      </c>
      <c r="AK604">
        <v>198.51</v>
      </c>
      <c r="AL604">
        <v>-7.2886329151895031E-4</v>
      </c>
      <c r="AM604">
        <v>-2.148889474993922E-3</v>
      </c>
      <c r="AN604">
        <v>-1.406311646061152E-3</v>
      </c>
      <c r="AO604">
        <v>-1.4860763544737639E-2</v>
      </c>
      <c r="AQ604">
        <v>198.51</v>
      </c>
      <c r="AR604">
        <v>-7.5481775310052592E-4</v>
      </c>
      <c r="AS604">
        <v>-2.2318711134846079E-3</v>
      </c>
      <c r="AT604">
        <v>-1.4949190815122099E-3</v>
      </c>
      <c r="AU604">
        <v>-1.5386130491922089E-2</v>
      </c>
    </row>
    <row r="605" spans="19:47" x14ac:dyDescent="0.2">
      <c r="S605">
        <v>198.84</v>
      </c>
      <c r="T605">
        <v>-3.6396401327584937E-4</v>
      </c>
      <c r="U605">
        <v>-1.185955229204402E-3</v>
      </c>
      <c r="V605">
        <v>-1.3574223346756479E-3</v>
      </c>
      <c r="W605">
        <v>-6.5501285098159131E-3</v>
      </c>
      <c r="Y605">
        <v>198.84</v>
      </c>
      <c r="Z605">
        <v>-3.7083911115538419E-4</v>
      </c>
      <c r="AA605">
        <v>-1.211560304992091E-3</v>
      </c>
      <c r="AB605">
        <v>-1.377096028502757E-3</v>
      </c>
      <c r="AC605">
        <v>-6.6923107371880623E-3</v>
      </c>
      <c r="AK605">
        <v>198.84</v>
      </c>
      <c r="AL605">
        <v>-5.4699498749569554E-4</v>
      </c>
      <c r="AM605">
        <v>-2.0135059144001412E-3</v>
      </c>
      <c r="AN605">
        <v>-5.0373043340224267E-4</v>
      </c>
      <c r="AO605">
        <v>-1.509327217805031E-2</v>
      </c>
      <c r="AQ605">
        <v>198.84</v>
      </c>
      <c r="AR605">
        <v>-5.6568941191855457E-4</v>
      </c>
      <c r="AS605">
        <v>-2.0938283657495828E-3</v>
      </c>
      <c r="AT605">
        <v>-5.5739105550140606E-4</v>
      </c>
      <c r="AU605">
        <v>-1.5627126178219319E-2</v>
      </c>
    </row>
    <row r="606" spans="19:47" x14ac:dyDescent="0.2">
      <c r="S606">
        <v>199.17</v>
      </c>
      <c r="T606">
        <v>-2.6947337765712438E-4</v>
      </c>
      <c r="U606">
        <v>-1.1069144583437281E-3</v>
      </c>
      <c r="V606">
        <v>-8.1814856367792312E-4</v>
      </c>
      <c r="W606">
        <v>-6.5456487213156099E-3</v>
      </c>
      <c r="Y606">
        <v>199.17</v>
      </c>
      <c r="Z606">
        <v>-2.7400759674851578E-4</v>
      </c>
      <c r="AA606">
        <v>-1.130747697100286E-3</v>
      </c>
      <c r="AB606">
        <v>-8.2103365197312358E-4</v>
      </c>
      <c r="AC606">
        <v>-6.6952123984923284E-3</v>
      </c>
      <c r="AK606">
        <v>199.17</v>
      </c>
      <c r="AL606">
        <v>-6.7201600866476129E-4</v>
      </c>
      <c r="AM606">
        <v>-1.8124366977094919E-3</v>
      </c>
      <c r="AN606">
        <v>-1.241805026984976E-3</v>
      </c>
      <c r="AO606">
        <v>-1.510524189591095E-2</v>
      </c>
      <c r="AQ606">
        <v>199.17</v>
      </c>
      <c r="AR606">
        <v>-6.8135445174482634E-4</v>
      </c>
      <c r="AS606">
        <v>-1.8915928116559201E-3</v>
      </c>
      <c r="AT606">
        <v>-1.255477328220372E-3</v>
      </c>
      <c r="AU606">
        <v>-1.5650220342605659E-2</v>
      </c>
    </row>
    <row r="607" spans="19:47" x14ac:dyDescent="0.2">
      <c r="S607">
        <v>199.5</v>
      </c>
      <c r="T607">
        <v>-2.7130111858923722E-4</v>
      </c>
      <c r="U607">
        <v>-1.0266425321641889E-3</v>
      </c>
      <c r="V607">
        <v>-4.2874582086303799E-4</v>
      </c>
      <c r="W607">
        <v>-7.2952164383679064E-3</v>
      </c>
      <c r="Y607">
        <v>199.5</v>
      </c>
      <c r="Z607">
        <v>-2.6826593007596281E-4</v>
      </c>
      <c r="AA607">
        <v>-1.050205769551971E-3</v>
      </c>
      <c r="AB607">
        <v>-3.9649071495837451E-4</v>
      </c>
      <c r="AC607">
        <v>-7.4511062973374193E-3</v>
      </c>
      <c r="AK607">
        <v>199.5</v>
      </c>
      <c r="AL607">
        <v>-9.5389611430155713E-4</v>
      </c>
      <c r="AM607">
        <v>-1.684259193898635E-3</v>
      </c>
      <c r="AN607">
        <v>-2.1447501656256282E-3</v>
      </c>
      <c r="AO607">
        <v>-1.6125769463691299E-2</v>
      </c>
      <c r="AQ607">
        <v>199.5</v>
      </c>
      <c r="AR607">
        <v>-9.5048932645910573E-4</v>
      </c>
      <c r="AS607">
        <v>-1.7654981979444611E-3</v>
      </c>
      <c r="AT607">
        <v>-2.1160698024670628E-3</v>
      </c>
      <c r="AU607">
        <v>-1.6679931154567351E-2</v>
      </c>
    </row>
    <row r="608" spans="19:47" x14ac:dyDescent="0.2">
      <c r="S608">
        <v>199.83</v>
      </c>
      <c r="T608">
        <v>-4.1284597883919932E-4</v>
      </c>
      <c r="U608">
        <v>-1.1172152150328461E-3</v>
      </c>
      <c r="V608">
        <v>-4.3724819568516458E-4</v>
      </c>
      <c r="W608">
        <v>-8.7723884614221027E-3</v>
      </c>
      <c r="Y608">
        <v>199.83</v>
      </c>
      <c r="Z608">
        <v>-4.0130924035926898E-4</v>
      </c>
      <c r="AA608">
        <v>-1.141805922288812E-3</v>
      </c>
      <c r="AB608">
        <v>-3.6565436169374492E-4</v>
      </c>
      <c r="AC608">
        <v>-8.9306253941189608E-3</v>
      </c>
      <c r="AK608">
        <v>199.83</v>
      </c>
      <c r="AL608">
        <v>-1.3074140149349151E-3</v>
      </c>
      <c r="AM608">
        <v>-1.835921437382156E-3</v>
      </c>
      <c r="AN608">
        <v>-2.667064517550154E-3</v>
      </c>
      <c r="AO608">
        <v>-1.7250413805637951E-2</v>
      </c>
      <c r="AQ608">
        <v>199.83</v>
      </c>
      <c r="AR608">
        <v>-1.3009249942510901E-3</v>
      </c>
      <c r="AS608">
        <v>-1.9251613083871701E-3</v>
      </c>
      <c r="AT608">
        <v>-2.6484967458941348E-3</v>
      </c>
      <c r="AU608">
        <v>-1.7778488123073859E-2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表示方法変更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2021-05-21T00:28:06Z</dcterms:created>
  <dcterms:modified xsi:type="dcterms:W3CDTF">2021-07-23T01:53:26Z</dcterms:modified>
</cp:coreProperties>
</file>