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平板曲げ剛性\L_40\"/>
    </mc:Choice>
  </mc:AlternateContent>
  <xr:revisionPtr revIDLastSave="0" documentId="13_ncr:1_{B19EC351-AA73-402D-9257-D4B60B7F3C54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<sst xmlns="http://schemas.openxmlformats.org/spreadsheetml/2006/main" count="6" uniqueCount="6">
  <si>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L_40_1pass</t>
  </si>
  <si>
    <t>x</t>
  </si>
  <si>
    <t>固有縦収縮(δx*)</t>
  </si>
  <si>
    <t>固有横収縮(δy*)</t>
  </si>
  <si>
    <t>固有角変形(θx*)</t>
  </si>
  <si>
    <t>固有角変形(θy*)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</si>
</sst>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Sheet!$B$3:$B$305</c:f>
              <c:numCache>
                <c:formatCode>General</c:formatCode>
                <c:ptCount val="303"/>
                <c:pt idx="0">
                  <c:v>-2.0304179803385259E-4</c:v>
                </c:pt>
                <c:pt idx="1">
                  <c:v>-3.7368508269186237E-4</c:v>
                </c:pt>
                <c:pt idx="2">
                  <c:v>-5.3081626165750277E-4</c:v>
                </c:pt>
                <c:pt idx="3">
                  <c:v>-6.2196432570933182E-4</c:v>
                </c:pt>
                <c:pt idx="4">
                  <c:v>-6.2743537288146678E-4</c:v>
                </c:pt>
                <c:pt idx="5">
                  <c:v>-6.3946621896713695E-4</c:v>
                </c:pt>
                <c:pt idx="6">
                  <c:v>-6.4082847110657191E-4</c:v>
                </c:pt>
                <c:pt idx="7">
                  <c:v>-6.5990685278687739E-4</c:v>
                </c:pt>
                <c:pt idx="8">
                  <c:v>-6.6411961011040113E-4</c:v>
                </c:pt>
                <c:pt idx="9">
                  <c:v>-6.8013355200166039E-4</c:v>
                </c:pt>
                <c:pt idx="10">
                  <c:v>-6.8023296169298199E-4</c:v>
                </c:pt>
                <c:pt idx="11">
                  <c:v>-6.9376686579209802E-4</c:v>
                </c:pt>
                <c:pt idx="12">
                  <c:v>-6.9219396255636883E-4</c:v>
                </c:pt>
                <c:pt idx="13">
                  <c:v>-7.0386462369337896E-4</c:v>
                </c:pt>
                <c:pt idx="14">
                  <c:v>-7.0109738203729766E-4</c:v>
                </c:pt>
                <c:pt idx="15">
                  <c:v>-7.1218705307899723E-4</c:v>
                </c:pt>
                <c:pt idx="16">
                  <c:v>-7.0919428037399107E-4</c:v>
                </c:pt>
                <c:pt idx="17">
                  <c:v>-7.1890730588191774E-4</c:v>
                </c:pt>
                <c:pt idx="18">
                  <c:v>-7.1499663989230968E-4</c:v>
                </c:pt>
                <c:pt idx="19">
                  <c:v>-7.2249154760730609E-4</c:v>
                </c:pt>
                <c:pt idx="20">
                  <c:v>-7.1715409872062804E-4</c:v>
                </c:pt>
                <c:pt idx="21">
                  <c:v>-7.2420586073047106E-4</c:v>
                </c:pt>
                <c:pt idx="22">
                  <c:v>-7.198082587246262E-4</c:v>
                </c:pt>
                <c:pt idx="23">
                  <c:v>-7.2695429783861329E-4</c:v>
                </c:pt>
                <c:pt idx="24">
                  <c:v>-7.2371206623652294E-4</c:v>
                </c:pt>
                <c:pt idx="25">
                  <c:v>-7.3063399459798119E-4</c:v>
                </c:pt>
                <c:pt idx="26">
                  <c:v>-7.2691302969768576E-4</c:v>
                </c:pt>
                <c:pt idx="27">
                  <c:v>-7.3290069811045972E-4</c:v>
                </c:pt>
                <c:pt idx="28">
                  <c:v>-7.2935657232646477E-4</c:v>
                </c:pt>
                <c:pt idx="29">
                  <c:v>-7.3436822510440105E-4</c:v>
                </c:pt>
                <c:pt idx="30">
                  <c:v>-7.3109259824694214E-4</c:v>
                </c:pt>
                <c:pt idx="31">
                  <c:v>-7.3521609243155071E-4</c:v>
                </c:pt>
                <c:pt idx="32">
                  <c:v>-7.3301606225660023E-4</c:v>
                </c:pt>
                <c:pt idx="33">
                  <c:v>-7.3663336475429935E-4</c:v>
                </c:pt>
                <c:pt idx="34">
                  <c:v>-7.3414397244527484E-4</c:v>
                </c:pt>
                <c:pt idx="35">
                  <c:v>-7.3644109825756648E-4</c:v>
                </c:pt>
                <c:pt idx="36">
                  <c:v>-7.3460332534404165E-4</c:v>
                </c:pt>
                <c:pt idx="37">
                  <c:v>-7.3768458477419321E-4</c:v>
                </c:pt>
                <c:pt idx="38">
                  <c:v>-7.3744679753734411E-4</c:v>
                </c:pt>
                <c:pt idx="39">
                  <c:v>-7.4001188114106251E-4</c:v>
                </c:pt>
                <c:pt idx="40">
                  <c:v>-7.3917584485072292E-4</c:v>
                </c:pt>
                <c:pt idx="41">
                  <c:v>-7.401459116395567E-4</c:v>
                </c:pt>
                <c:pt idx="42">
                  <c:v>-7.4005254301472872E-4</c:v>
                </c:pt>
                <c:pt idx="43">
                  <c:v>-7.4083504850481834E-4</c:v>
                </c:pt>
                <c:pt idx="44">
                  <c:v>-7.4162018782705731E-4</c:v>
                </c:pt>
                <c:pt idx="45">
                  <c:v>-7.4213891124589205E-4</c:v>
                </c:pt>
                <c:pt idx="46">
                  <c:v>-7.4330560929002326E-4</c:v>
                </c:pt>
                <c:pt idx="47">
                  <c:v>-7.4320222866859284E-4</c:v>
                </c:pt>
                <c:pt idx="48">
                  <c:v>-7.4440624369297723E-4</c:v>
                </c:pt>
                <c:pt idx="49">
                  <c:v>-7.4248526701970049E-4</c:v>
                </c:pt>
                <c:pt idx="50">
                  <c:v>-7.4378382138320215E-4</c:v>
                </c:pt>
                <c:pt idx="51">
                  <c:v>-7.4142438288669161E-4</c:v>
                </c:pt>
                <c:pt idx="52">
                  <c:v>-7.4386674723848575E-4</c:v>
                </c:pt>
                <c:pt idx="53">
                  <c:v>-7.4173829696856978E-4</c:v>
                </c:pt>
                <c:pt idx="54">
                  <c:v>-7.451138210223657E-4</c:v>
                </c:pt>
                <c:pt idx="55">
                  <c:v>-7.4345253586767057E-4</c:v>
                </c:pt>
                <c:pt idx="56">
                  <c:v>-7.4687221037703512E-4</c:v>
                </c:pt>
                <c:pt idx="57">
                  <c:v>-7.4418452243484902E-4</c:v>
                </c:pt>
                <c:pt idx="58">
                  <c:v>-7.4790459256798998E-4</c:v>
                </c:pt>
                <c:pt idx="59">
                  <c:v>-7.434943454113133E-4</c:v>
                </c:pt>
                <c:pt idx="60">
                  <c:v>-7.4695231066480904E-4</c:v>
                </c:pt>
                <c:pt idx="61">
                  <c:v>-7.4318538391335016E-4</c:v>
                </c:pt>
                <c:pt idx="62">
                  <c:v>-7.4802490454426362E-4</c:v>
                </c:pt>
                <c:pt idx="63">
                  <c:v>-7.4427475315599597E-4</c:v>
                </c:pt>
                <c:pt idx="64">
                  <c:v>-7.4937105474669457E-4</c:v>
                </c:pt>
                <c:pt idx="65">
                  <c:v>-7.4509209979780884E-4</c:v>
                </c:pt>
                <c:pt idx="66">
                  <c:v>-7.5025237772202572E-4</c:v>
                </c:pt>
                <c:pt idx="67">
                  <c:v>-7.4573426065557705E-4</c:v>
                </c:pt>
                <c:pt idx="68">
                  <c:v>-7.5098487134089343E-4</c:v>
                </c:pt>
                <c:pt idx="69">
                  <c:v>-7.4514632718368544E-4</c:v>
                </c:pt>
                <c:pt idx="70">
                  <c:v>-7.5012119139148542E-4</c:v>
                </c:pt>
                <c:pt idx="71">
                  <c:v>-7.4415978500607272E-4</c:v>
                </c:pt>
                <c:pt idx="72">
                  <c:v>-7.5022057917300297E-4</c:v>
                </c:pt>
                <c:pt idx="73">
                  <c:v>-7.4457291089843425E-4</c:v>
                </c:pt>
                <c:pt idx="74">
                  <c:v>-7.5067961566887425E-4</c:v>
                </c:pt>
                <c:pt idx="75">
                  <c:v>-7.4490342812377612E-4</c:v>
                </c:pt>
                <c:pt idx="76">
                  <c:v>-7.5092810581312865E-4</c:v>
                </c:pt>
                <c:pt idx="77">
                  <c:v>-7.4481029962241319E-4</c:v>
                </c:pt>
                <c:pt idx="78">
                  <c:v>-7.5071461531924573E-4</c:v>
                </c:pt>
                <c:pt idx="79">
                  <c:v>-7.4400645947169405E-4</c:v>
                </c:pt>
                <c:pt idx="80">
                  <c:v>-7.4965171480348414E-4</c:v>
                </c:pt>
                <c:pt idx="81">
                  <c:v>-7.4352663760465744E-4</c:v>
                </c:pt>
                <c:pt idx="82">
                  <c:v>-7.5024494866888667E-4</c:v>
                </c:pt>
                <c:pt idx="83">
                  <c:v>-7.4464506284028955E-4</c:v>
                </c:pt>
                <c:pt idx="84">
                  <c:v>-7.5121035935203011E-4</c:v>
                </c:pt>
                <c:pt idx="85">
                  <c:v>-7.4525244441084868E-4</c:v>
                </c:pt>
                <c:pt idx="86">
                  <c:v>-7.520557781264815E-4</c:v>
                </c:pt>
                <c:pt idx="87">
                  <c:v>-7.4617506933786863E-4</c:v>
                </c:pt>
                <c:pt idx="88">
                  <c:v>-7.5262577367865861E-4</c:v>
                </c:pt>
                <c:pt idx="89">
                  <c:v>-7.4576360933874513E-4</c:v>
                </c:pt>
                <c:pt idx="90">
                  <c:v>-7.520316796407018E-4</c:v>
                </c:pt>
                <c:pt idx="91">
                  <c:v>-7.4555595775568537E-4</c:v>
                </c:pt>
                <c:pt idx="92">
                  <c:v>-7.5225070636186905E-4</c:v>
                </c:pt>
                <c:pt idx="93">
                  <c:v>-7.4541900316852164E-4</c:v>
                </c:pt>
                <c:pt idx="94">
                  <c:v>-7.5204821078806176E-4</c:v>
                </c:pt>
                <c:pt idx="95">
                  <c:v>-7.4517667866096061E-4</c:v>
                </c:pt>
                <c:pt idx="96">
                  <c:v>-7.5186449389728547E-4</c:v>
                </c:pt>
                <c:pt idx="97">
                  <c:v>-7.4524086838783927E-4</c:v>
                </c:pt>
                <c:pt idx="98">
                  <c:v>-7.5226698801581003E-4</c:v>
                </c:pt>
                <c:pt idx="99">
                  <c:v>-7.450515608204897E-4</c:v>
                </c:pt>
                <c:pt idx="100">
                  <c:v>-7.5274854944016169E-4</c:v>
                </c:pt>
                <c:pt idx="101">
                  <c:v>-7.4680294698923602E-4</c:v>
                </c:pt>
                <c:pt idx="102">
                  <c:v>-7.5464778503816436E-4</c:v>
                </c:pt>
                <c:pt idx="103">
                  <c:v>-7.4760527875590154E-4</c:v>
                </c:pt>
                <c:pt idx="104">
                  <c:v>-7.5495100614101035E-4</c:v>
                </c:pt>
                <c:pt idx="105">
                  <c:v>-7.4795438497482914E-4</c:v>
                </c:pt>
                <c:pt idx="106">
                  <c:v>-7.5578970578485264E-4</c:v>
                </c:pt>
                <c:pt idx="107">
                  <c:v>-7.4885887341151188E-4</c:v>
                </c:pt>
                <c:pt idx="108">
                  <c:v>-7.5599372716090522E-4</c:v>
                </c:pt>
                <c:pt idx="109">
                  <c:v>-7.4791297819318215E-4</c:v>
                </c:pt>
                <c:pt idx="110">
                  <c:v>-7.5430125306368999E-4</c:v>
                </c:pt>
                <c:pt idx="111">
                  <c:v>-7.4693685439800603E-4</c:v>
                </c:pt>
                <c:pt idx="112">
                  <c:v>-7.5412140157576088E-4</c:v>
                </c:pt>
                <c:pt idx="113">
                  <c:v>-7.4713388215947208E-4</c:v>
                </c:pt>
                <c:pt idx="114">
                  <c:v>-7.5440235083666554E-4</c:v>
                </c:pt>
                <c:pt idx="115">
                  <c:v>-7.4808096668385734E-4</c:v>
                </c:pt>
                <c:pt idx="116">
                  <c:v>-7.550733299992137E-4</c:v>
                </c:pt>
                <c:pt idx="117">
                  <c:v>-7.4891329216652126E-4</c:v>
                </c:pt>
                <c:pt idx="118">
                  <c:v>-7.5468369072788008E-4</c:v>
                </c:pt>
                <c:pt idx="119">
                  <c:v>-7.4749592727768252E-4</c:v>
                </c:pt>
                <c:pt idx="120">
                  <c:v>-7.5307536801245164E-4</c:v>
                </c:pt>
                <c:pt idx="121">
                  <c:v>-7.4747949453964231E-4</c:v>
                </c:pt>
                <c:pt idx="122">
                  <c:v>-7.5359249845097297E-4</c:v>
                </c:pt>
                <c:pt idx="123">
                  <c:v>-7.4912510468080125E-4</c:v>
                </c:pt>
                <c:pt idx="124">
                  <c:v>-7.5485041003428197E-4</c:v>
                </c:pt>
                <c:pt idx="125">
                  <c:v>-7.500764814352052E-4</c:v>
                </c:pt>
                <c:pt idx="126">
                  <c:v>-7.5503154372621648E-4</c:v>
                </c:pt>
                <c:pt idx="127">
                  <c:v>-7.5064503900118258E-4</c:v>
                </c:pt>
                <c:pt idx="128">
                  <c:v>-7.5486121881377418E-4</c:v>
                </c:pt>
                <c:pt idx="129">
                  <c:v>-7.5101343707074779E-4</c:v>
                </c:pt>
                <c:pt idx="130">
                  <c:v>-7.5447368163975058E-4</c:v>
                </c:pt>
                <c:pt idx="131">
                  <c:v>-7.5155594378611371E-4</c:v>
                </c:pt>
                <c:pt idx="132">
                  <c:v>-7.5445737305161395E-4</c:v>
                </c:pt>
                <c:pt idx="133">
                  <c:v>-7.5137640335975857E-4</c:v>
                </c:pt>
                <c:pt idx="134">
                  <c:v>-7.5313656772188335E-4</c:v>
                </c:pt>
                <c:pt idx="135">
                  <c:v>-7.5085910823804222E-4</c:v>
                </c:pt>
                <c:pt idx="136">
                  <c:v>-7.5352295302667566E-4</c:v>
                </c:pt>
                <c:pt idx="137">
                  <c:v>-7.5285087881363537E-4</c:v>
                </c:pt>
                <c:pt idx="138">
                  <c:v>-7.5502826609769079E-4</c:v>
                </c:pt>
                <c:pt idx="139">
                  <c:v>-7.5373315438977725E-4</c:v>
                </c:pt>
                <c:pt idx="140">
                  <c:v>-7.5435199539012807E-4</c:v>
                </c:pt>
                <c:pt idx="141">
                  <c:v>-7.5387692545840794E-4</c:v>
                </c:pt>
                <c:pt idx="142">
                  <c:v>-7.543932209838984E-4</c:v>
                </c:pt>
                <c:pt idx="143">
                  <c:v>-7.5481993319646183E-4</c:v>
                </c:pt>
                <c:pt idx="144">
                  <c:v>-7.5512027852147787E-4</c:v>
                </c:pt>
                <c:pt idx="145">
                  <c:v>-7.5596298861026158E-4</c:v>
                </c:pt>
                <c:pt idx="146">
                  <c:v>-7.5564652363136918E-4</c:v>
                </c:pt>
                <c:pt idx="147">
                  <c:v>-7.5653256295685829E-4</c:v>
                </c:pt>
                <c:pt idx="148">
                  <c:v>-7.5441124670435429E-4</c:v>
                </c:pt>
                <c:pt idx="149">
                  <c:v>-7.5538732650042928E-4</c:v>
                </c:pt>
                <c:pt idx="150">
                  <c:v>-7.5281569359133952E-4</c:v>
                </c:pt>
                <c:pt idx="151">
                  <c:v>-7.549750531470502E-4</c:v>
                </c:pt>
                <c:pt idx="152">
                  <c:v>-7.5267323331887521E-4</c:v>
                </c:pt>
                <c:pt idx="153">
                  <c:v>-7.5582286713676318E-4</c:v>
                </c:pt>
                <c:pt idx="154">
                  <c:v>-7.5400309540179697E-4</c:v>
                </c:pt>
                <c:pt idx="155">
                  <c:v>-7.571942004660062E-4</c:v>
                </c:pt>
                <c:pt idx="156">
                  <c:v>-7.5436987941356222E-4</c:v>
                </c:pt>
                <c:pt idx="157">
                  <c:v>-7.5788647911495695E-4</c:v>
                </c:pt>
                <c:pt idx="158">
                  <c:v>-7.533706461391918E-4</c:v>
                </c:pt>
                <c:pt idx="159">
                  <c:v>-7.5661507920416252E-4</c:v>
                </c:pt>
                <c:pt idx="160">
                  <c:v>-7.5273340740203301E-4</c:v>
                </c:pt>
                <c:pt idx="161">
                  <c:v>-7.573852192175114E-4</c:v>
                </c:pt>
                <c:pt idx="162">
                  <c:v>-7.5355363343086333E-4</c:v>
                </c:pt>
                <c:pt idx="163">
                  <c:v>-7.5849561024326822E-4</c:v>
                </c:pt>
                <c:pt idx="164">
                  <c:v>-7.5414334780228977E-4</c:v>
                </c:pt>
                <c:pt idx="165">
                  <c:v>-7.5914410372072971E-4</c:v>
                </c:pt>
                <c:pt idx="166">
                  <c:v>-7.5457364627024189E-4</c:v>
                </c:pt>
                <c:pt idx="167">
                  <c:v>-7.5968111418245083E-4</c:v>
                </c:pt>
                <c:pt idx="168">
                  <c:v>-7.537942675730308E-4</c:v>
                </c:pt>
                <c:pt idx="169">
                  <c:v>-7.5862750834261529E-4</c:v>
                </c:pt>
                <c:pt idx="170">
                  <c:v>-7.5260369064581183E-4</c:v>
                </c:pt>
                <c:pt idx="171">
                  <c:v>-7.5853007752476373E-4</c:v>
                </c:pt>
                <c:pt idx="172">
                  <c:v>-7.5283325921708482E-4</c:v>
                </c:pt>
                <c:pt idx="173">
                  <c:v>-7.5882161549345115E-4</c:v>
                </c:pt>
                <c:pt idx="174">
                  <c:v>-7.5301596755587852E-4</c:v>
                </c:pt>
                <c:pt idx="175">
                  <c:v>-7.5894028271487695E-4</c:v>
                </c:pt>
                <c:pt idx="176">
                  <c:v>-7.5278452939962488E-4</c:v>
                </c:pt>
                <c:pt idx="177">
                  <c:v>-7.5858968612442491E-4</c:v>
                </c:pt>
                <c:pt idx="178">
                  <c:v>-7.5184895158670055E-4</c:v>
                </c:pt>
                <c:pt idx="179">
                  <c:v>-7.5738092137804774E-4</c:v>
                </c:pt>
                <c:pt idx="180">
                  <c:v>-7.5122865871152928E-4</c:v>
                </c:pt>
                <c:pt idx="181">
                  <c:v>-7.5786730715580281E-4</c:v>
                </c:pt>
                <c:pt idx="182">
                  <c:v>-7.5224293193131995E-4</c:v>
                </c:pt>
                <c:pt idx="183">
                  <c:v>-7.5872330822938038E-4</c:v>
                </c:pt>
                <c:pt idx="184">
                  <c:v>-7.5274438745464342E-4</c:v>
                </c:pt>
                <c:pt idx="185">
                  <c:v>-7.5946791507063157E-4</c:v>
                </c:pt>
                <c:pt idx="186">
                  <c:v>-7.5359446155206014E-4</c:v>
                </c:pt>
                <c:pt idx="187">
                  <c:v>-7.5999071864231709E-4</c:v>
                </c:pt>
                <c:pt idx="188">
                  <c:v>-7.5309305706601861E-4</c:v>
                </c:pt>
                <c:pt idx="189">
                  <c:v>-7.5926804017552763E-4</c:v>
                </c:pt>
                <c:pt idx="190">
                  <c:v>-7.5281978202839642E-4</c:v>
                </c:pt>
                <c:pt idx="191">
                  <c:v>-7.5954239231906253E-4</c:v>
                </c:pt>
                <c:pt idx="192">
                  <c:v>-7.52748377584027E-4</c:v>
                </c:pt>
                <c:pt idx="193">
                  <c:v>-7.592472972219105E-4</c:v>
                </c:pt>
                <c:pt idx="194">
                  <c:v>-7.5228008854588344E-4</c:v>
                </c:pt>
                <c:pt idx="195">
                  <c:v>-7.588791334065155E-4</c:v>
                </c:pt>
                <c:pt idx="196">
                  <c:v>-7.5226852607301106E-4</c:v>
                </c:pt>
                <c:pt idx="197">
                  <c:v>-7.5928052089459957E-4</c:v>
                </c:pt>
                <c:pt idx="198">
                  <c:v>-7.520848815100791E-4</c:v>
                </c:pt>
                <c:pt idx="199">
                  <c:v>-7.5973583742353936E-4</c:v>
                </c:pt>
                <c:pt idx="200">
                  <c:v>-7.5377524773521498E-4</c:v>
                </c:pt>
                <c:pt idx="201">
                  <c:v>-7.6159224995759429E-4</c:v>
                </c:pt>
                <c:pt idx="202">
                  <c:v>-7.5455219310458508E-4</c:v>
                </c:pt>
                <c:pt idx="203">
                  <c:v>-7.6188005372212651E-4</c:v>
                </c:pt>
                <c:pt idx="204">
                  <c:v>-7.5487759945236648E-4</c:v>
                </c:pt>
                <c:pt idx="205">
                  <c:v>-7.6270534045986356E-4</c:v>
                </c:pt>
                <c:pt idx="206">
                  <c:v>-7.5575463347617123E-4</c:v>
                </c:pt>
                <c:pt idx="207">
                  <c:v>-7.628793676871205E-4</c:v>
                </c:pt>
                <c:pt idx="208">
                  <c:v>-7.5483933307621688E-4</c:v>
                </c:pt>
                <c:pt idx="209">
                  <c:v>-7.6132548458208006E-4</c:v>
                </c:pt>
                <c:pt idx="210">
                  <c:v>-7.5399563252761734E-4</c:v>
                </c:pt>
                <c:pt idx="211">
                  <c:v>-7.6106613303995039E-4</c:v>
                </c:pt>
                <c:pt idx="212">
                  <c:v>-7.5393304896205721E-4</c:v>
                </c:pt>
                <c:pt idx="213">
                  <c:v>-7.6126128804028645E-4</c:v>
                </c:pt>
                <c:pt idx="214">
                  <c:v>-7.5507868874028308E-4</c:v>
                </c:pt>
                <c:pt idx="215">
                  <c:v>-7.620948393175027E-4</c:v>
                </c:pt>
                <c:pt idx="216">
                  <c:v>-7.5577286757205352E-4</c:v>
                </c:pt>
                <c:pt idx="217">
                  <c:v>-7.6150935293923909E-4</c:v>
                </c:pt>
                <c:pt idx="218">
                  <c:v>-7.5436507074946695E-4</c:v>
                </c:pt>
                <c:pt idx="219">
                  <c:v>-7.6008367239424374E-4</c:v>
                </c:pt>
                <c:pt idx="220">
                  <c:v>-7.5445588898906131E-4</c:v>
                </c:pt>
                <c:pt idx="221">
                  <c:v>-7.6046981441815536E-4</c:v>
                </c:pt>
                <c:pt idx="222">
                  <c:v>-7.5596816732676506E-4</c:v>
                </c:pt>
                <c:pt idx="223">
                  <c:v>-7.6176918097967475E-4</c:v>
                </c:pt>
                <c:pt idx="224">
                  <c:v>-7.5703906215767499E-4</c:v>
                </c:pt>
                <c:pt idx="225">
                  <c:v>-7.6208218894973279E-4</c:v>
                </c:pt>
                <c:pt idx="226">
                  <c:v>-7.577999520038144E-4</c:v>
                </c:pt>
                <c:pt idx="227">
                  <c:v>-7.6217963052953351E-4</c:v>
                </c:pt>
                <c:pt idx="228">
                  <c:v>-7.582927051706282E-4</c:v>
                </c:pt>
                <c:pt idx="229">
                  <c:v>-7.6165726452133474E-4</c:v>
                </c:pt>
                <c:pt idx="230">
                  <c:v>-7.5867450891239116E-4</c:v>
                </c:pt>
                <c:pt idx="231">
                  <c:v>-7.6173508797992438E-4</c:v>
                </c:pt>
                <c:pt idx="232">
                  <c:v>-7.5875904282293044E-4</c:v>
                </c:pt>
                <c:pt idx="233">
                  <c:v>-7.6059172900932754E-4</c:v>
                </c:pt>
                <c:pt idx="234">
                  <c:v>-7.5827778717761163E-4</c:v>
                </c:pt>
                <c:pt idx="235">
                  <c:v>-7.6087614639609019E-4</c:v>
                </c:pt>
                <c:pt idx="236">
                  <c:v>-7.5997778284864084E-4</c:v>
                </c:pt>
                <c:pt idx="237">
                  <c:v>-7.622832166376516E-4</c:v>
                </c:pt>
                <c:pt idx="238">
                  <c:v>-7.6119787487690348E-4</c:v>
                </c:pt>
                <c:pt idx="239">
                  <c:v>-7.6202131774604192E-4</c:v>
                </c:pt>
                <c:pt idx="240">
                  <c:v>-7.615835835730546E-4</c:v>
                </c:pt>
                <c:pt idx="241">
                  <c:v>-7.6216619183608933E-4</c:v>
                </c:pt>
                <c:pt idx="242">
                  <c:v>-7.6259363457105303E-4</c:v>
                </c:pt>
                <c:pt idx="243">
                  <c:v>-7.6297432594390417E-4</c:v>
                </c:pt>
                <c:pt idx="244">
                  <c:v>-7.6385114839305226E-4</c:v>
                </c:pt>
                <c:pt idx="245">
                  <c:v>-7.6364754844532366E-4</c:v>
                </c:pt>
                <c:pt idx="246">
                  <c:v>-7.6458772509673488E-4</c:v>
                </c:pt>
                <c:pt idx="247">
                  <c:v>-7.6260749028761302E-4</c:v>
                </c:pt>
                <c:pt idx="248">
                  <c:v>-7.6363511238744866E-4</c:v>
                </c:pt>
                <c:pt idx="249">
                  <c:v>-7.6117444269622786E-4</c:v>
                </c:pt>
                <c:pt idx="250">
                  <c:v>-7.6340119960454473E-4</c:v>
                </c:pt>
                <c:pt idx="251">
                  <c:v>-7.6122867271341489E-4</c:v>
                </c:pt>
                <c:pt idx="252">
                  <c:v>-7.6445138901657685E-4</c:v>
                </c:pt>
                <c:pt idx="253">
                  <c:v>-7.6279119813892158E-4</c:v>
                </c:pt>
                <c:pt idx="254">
                  <c:v>-7.6606533004023171E-4</c:v>
                </c:pt>
                <c:pt idx="255">
                  <c:v>-7.6339906289190067E-4</c:v>
                </c:pt>
                <c:pt idx="256">
                  <c:v>-7.6701338597417307E-4</c:v>
                </c:pt>
                <c:pt idx="257">
                  <c:v>-7.6266216564266289E-4</c:v>
                </c:pt>
                <c:pt idx="258">
                  <c:v>-7.6599807473398337E-4</c:v>
                </c:pt>
                <c:pt idx="259">
                  <c:v>-7.6230345293832583E-4</c:v>
                </c:pt>
                <c:pt idx="260">
                  <c:v>-7.6706581355719572E-4</c:v>
                </c:pt>
                <c:pt idx="261">
                  <c:v>-7.6344204055975328E-4</c:v>
                </c:pt>
                <c:pt idx="262">
                  <c:v>-7.684756732109371E-4</c:v>
                </c:pt>
                <c:pt idx="263">
                  <c:v>-7.6431656398477947E-4</c:v>
                </c:pt>
                <c:pt idx="264">
                  <c:v>-7.6951703143661834E-4</c:v>
                </c:pt>
                <c:pt idx="265">
                  <c:v>-7.6527212211495639E-4</c:v>
                </c:pt>
                <c:pt idx="266">
                  <c:v>-7.7035432828325367E-4</c:v>
                </c:pt>
                <c:pt idx="267">
                  <c:v>-7.6465321917558969E-4</c:v>
                </c:pt>
                <c:pt idx="268">
                  <c:v>-7.6964237522626788E-4</c:v>
                </c:pt>
                <c:pt idx="269">
                  <c:v>-7.6398128128587106E-4</c:v>
                </c:pt>
                <c:pt idx="270">
                  <c:v>-7.7002284087769569E-4</c:v>
                </c:pt>
                <c:pt idx="271">
                  <c:v>-7.6464115867821134E-4</c:v>
                </c:pt>
                <c:pt idx="272">
                  <c:v>-7.7068479579383859E-4</c:v>
                </c:pt>
                <c:pt idx="273">
                  <c:v>-7.6517339382330997E-4</c:v>
                </c:pt>
                <c:pt idx="274">
                  <c:v>-7.7110262969167463E-4</c:v>
                </c:pt>
                <c:pt idx="275">
                  <c:v>-7.6520397368402609E-4</c:v>
                </c:pt>
                <c:pt idx="276">
                  <c:v>-7.7094638029722991E-4</c:v>
                </c:pt>
                <c:pt idx="277">
                  <c:v>-7.6438699856083714E-4</c:v>
                </c:pt>
                <c:pt idx="278">
                  <c:v>-7.6969253102011372E-4</c:v>
                </c:pt>
                <c:pt idx="279">
                  <c:v>-7.6343283112246781E-4</c:v>
                </c:pt>
                <c:pt idx="280">
                  <c:v>-7.6968328756700489E-4</c:v>
                </c:pt>
                <c:pt idx="281">
                  <c:v>-7.6359240091058371E-4</c:v>
                </c:pt>
                <c:pt idx="282">
                  <c:v>-7.6953761025547467E-4</c:v>
                </c:pt>
                <c:pt idx="283">
                  <c:v>-7.6271789993529924E-4</c:v>
                </c:pt>
                <c:pt idx="284">
                  <c:v>-7.6815829955991692E-4</c:v>
                </c:pt>
                <c:pt idx="285">
                  <c:v>-7.6054321198464785E-4</c:v>
                </c:pt>
                <c:pt idx="286">
                  <c:v>-7.6417567499459512E-4</c:v>
                </c:pt>
                <c:pt idx="287">
                  <c:v>-7.5424919895925393E-4</c:v>
                </c:pt>
                <c:pt idx="288">
                  <c:v>-7.5546529182190874E-4</c:v>
                </c:pt>
                <c:pt idx="289">
                  <c:v>-7.4382681663895454E-4</c:v>
                </c:pt>
                <c:pt idx="290">
                  <c:v>-7.4300684409937541E-4</c:v>
                </c:pt>
                <c:pt idx="291">
                  <c:v>-7.2618125305479164E-4</c:v>
                </c:pt>
                <c:pt idx="292">
                  <c:v>-7.2032520528562711E-4</c:v>
                </c:pt>
                <c:pt idx="293">
                  <c:v>-6.9361830247177312E-4</c:v>
                </c:pt>
                <c:pt idx="294">
                  <c:v>-6.7859352673689782E-4</c:v>
                </c:pt>
                <c:pt idx="295">
                  <c:v>-6.4954532823637045E-4</c:v>
                </c:pt>
                <c:pt idx="296">
                  <c:v>-6.2975341910142158E-4</c:v>
                </c:pt>
                <c:pt idx="297">
                  <c:v>-5.783800919448869E-4</c:v>
                </c:pt>
                <c:pt idx="298">
                  <c:v>-5.0372395619630213E-4</c:v>
                </c:pt>
                <c:pt idx="299">
                  <c:v>-3.9122501269518207E-4</c:v>
                </c:pt>
                <c:pt idx="300">
                  <c:v>-3.2954389370176121E-4</c:v>
                </c:pt>
                <c:pt idx="301">
                  <c:v>-3.305505014728391E-4</c:v>
                </c:pt>
                <c:pt idx="302">
                  <c:v>-4.5279740590000117E-4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9B8-A251-00CF189C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Sheet!$E$3:$E$305</c:f>
              <c:numCache>
                <c:formatCode>General</c:formatCode>
                <c:ptCount val="303"/>
                <c:pt idx="0">
                  <c:v>-2.2395983534037401E-3</c:v>
                </c:pt>
                <c:pt idx="1">
                  <c:v>-2.75530619545643E-3</c:v>
                </c:pt>
                <c:pt idx="2">
                  <c:v>-3.4153470928291151E-3</c:v>
                </c:pt>
                <c:pt idx="3">
                  <c:v>-3.74184998057102E-3</c:v>
                </c:pt>
                <c:pt idx="4">
                  <c:v>-4.0253878491374696E-3</c:v>
                </c:pt>
                <c:pt idx="5">
                  <c:v>-4.2005871269504254E-3</c:v>
                </c:pt>
                <c:pt idx="6">
                  <c:v>-4.3851546422894712E-3</c:v>
                </c:pt>
                <c:pt idx="7">
                  <c:v>-4.4848546657736523E-3</c:v>
                </c:pt>
                <c:pt idx="8">
                  <c:v>-4.6202462389254512E-3</c:v>
                </c:pt>
                <c:pt idx="9">
                  <c:v>-4.6836243688103173E-3</c:v>
                </c:pt>
                <c:pt idx="10">
                  <c:v>-4.7882409097030837E-3</c:v>
                </c:pt>
                <c:pt idx="11">
                  <c:v>-4.8268769611696299E-3</c:v>
                </c:pt>
                <c:pt idx="12">
                  <c:v>-4.9093417512054271E-3</c:v>
                </c:pt>
                <c:pt idx="13">
                  <c:v>-4.931039111426996E-3</c:v>
                </c:pt>
                <c:pt idx="14">
                  <c:v>-4.9992296757406587E-3</c:v>
                </c:pt>
                <c:pt idx="15">
                  <c:v>-5.0114202351346686E-3</c:v>
                </c:pt>
                <c:pt idx="16">
                  <c:v>-5.068667979389185E-3</c:v>
                </c:pt>
                <c:pt idx="17">
                  <c:v>-5.0741655713313176E-3</c:v>
                </c:pt>
                <c:pt idx="18">
                  <c:v>-5.1229292427033514E-3</c:v>
                </c:pt>
                <c:pt idx="19">
                  <c:v>-5.1221539239334566E-3</c:v>
                </c:pt>
                <c:pt idx="20">
                  <c:v>-5.1628366974461421E-3</c:v>
                </c:pt>
                <c:pt idx="21">
                  <c:v>-5.1593881988711296E-3</c:v>
                </c:pt>
                <c:pt idx="22">
                  <c:v>-5.1948874379581962E-3</c:v>
                </c:pt>
                <c:pt idx="23">
                  <c:v>-5.1925109509009812E-3</c:v>
                </c:pt>
                <c:pt idx="24">
                  <c:v>-5.2249056710165047E-3</c:v>
                </c:pt>
                <c:pt idx="25">
                  <c:v>-5.2226980067193209E-3</c:v>
                </c:pt>
                <c:pt idx="26">
                  <c:v>-5.2506355449457682E-3</c:v>
                </c:pt>
                <c:pt idx="27">
                  <c:v>-5.2489196723548223E-3</c:v>
                </c:pt>
                <c:pt idx="28">
                  <c:v>-5.2713323913877496E-3</c:v>
                </c:pt>
                <c:pt idx="29">
                  <c:v>-5.2699285506771533E-3</c:v>
                </c:pt>
                <c:pt idx="30">
                  <c:v>-5.2865426053038886E-3</c:v>
                </c:pt>
                <c:pt idx="31">
                  <c:v>-5.2861299091729076E-3</c:v>
                </c:pt>
                <c:pt idx="32">
                  <c:v>-5.2990691974759826E-3</c:v>
                </c:pt>
                <c:pt idx="33">
                  <c:v>-5.3011753311250753E-3</c:v>
                </c:pt>
                <c:pt idx="34">
                  <c:v>-5.3103857120504168E-3</c:v>
                </c:pt>
                <c:pt idx="35">
                  <c:v>-5.3139336913422689E-3</c:v>
                </c:pt>
                <c:pt idx="36">
                  <c:v>-5.3205664930886451E-3</c:v>
                </c:pt>
                <c:pt idx="37">
                  <c:v>-5.3265025991969129E-3</c:v>
                </c:pt>
                <c:pt idx="38">
                  <c:v>-5.3304293802883401E-3</c:v>
                </c:pt>
                <c:pt idx="39">
                  <c:v>-5.3385581624661284E-3</c:v>
                </c:pt>
                <c:pt idx="40">
                  <c:v>-5.3379961374021654E-3</c:v>
                </c:pt>
                <c:pt idx="41">
                  <c:v>-5.347484661076536E-3</c:v>
                </c:pt>
                <c:pt idx="42">
                  <c:v>-5.3447416680702069E-3</c:v>
                </c:pt>
                <c:pt idx="43">
                  <c:v>-5.3574683279345916E-3</c:v>
                </c:pt>
                <c:pt idx="44">
                  <c:v>-5.3519018482085486E-3</c:v>
                </c:pt>
                <c:pt idx="45">
                  <c:v>-5.3666796305639683E-3</c:v>
                </c:pt>
                <c:pt idx="46">
                  <c:v>-5.3580753656682851E-3</c:v>
                </c:pt>
                <c:pt idx="47">
                  <c:v>-5.3746024718508683E-3</c:v>
                </c:pt>
                <c:pt idx="48">
                  <c:v>-5.3624208637529681E-3</c:v>
                </c:pt>
                <c:pt idx="49">
                  <c:v>-5.378822535028401E-3</c:v>
                </c:pt>
                <c:pt idx="50">
                  <c:v>-5.3626535989832131E-3</c:v>
                </c:pt>
                <c:pt idx="51">
                  <c:v>-5.3815676484414389E-3</c:v>
                </c:pt>
                <c:pt idx="52">
                  <c:v>-5.3635039469359146E-3</c:v>
                </c:pt>
                <c:pt idx="53">
                  <c:v>-5.3849837625026533E-3</c:v>
                </c:pt>
                <c:pt idx="54">
                  <c:v>-5.3656248827834057E-3</c:v>
                </c:pt>
                <c:pt idx="55">
                  <c:v>-5.3902164743826709E-3</c:v>
                </c:pt>
                <c:pt idx="56">
                  <c:v>-5.3689423883669747E-3</c:v>
                </c:pt>
                <c:pt idx="57">
                  <c:v>-5.3926121107507824E-3</c:v>
                </c:pt>
                <c:pt idx="58">
                  <c:v>-5.3697941847638134E-3</c:v>
                </c:pt>
                <c:pt idx="59">
                  <c:v>-5.3935399877595141E-3</c:v>
                </c:pt>
                <c:pt idx="60">
                  <c:v>-5.367952016654169E-3</c:v>
                </c:pt>
                <c:pt idx="61">
                  <c:v>-5.3948774713816318E-3</c:v>
                </c:pt>
                <c:pt idx="62">
                  <c:v>-5.3685299931622941E-3</c:v>
                </c:pt>
                <c:pt idx="63">
                  <c:v>-5.3967454179496529E-3</c:v>
                </c:pt>
                <c:pt idx="64">
                  <c:v>-5.3698082545839652E-3</c:v>
                </c:pt>
                <c:pt idx="65">
                  <c:v>-5.3990448854258789E-3</c:v>
                </c:pt>
                <c:pt idx="66">
                  <c:v>-5.3714459637499894E-3</c:v>
                </c:pt>
                <c:pt idx="67">
                  <c:v>-5.4016749506776559E-3</c:v>
                </c:pt>
                <c:pt idx="68">
                  <c:v>-5.3722910212592031E-3</c:v>
                </c:pt>
                <c:pt idx="69">
                  <c:v>-5.4013573363477793E-3</c:v>
                </c:pt>
                <c:pt idx="70">
                  <c:v>-5.3685803038081691E-3</c:v>
                </c:pt>
                <c:pt idx="71">
                  <c:v>-5.3990710805780131E-3</c:v>
                </c:pt>
                <c:pt idx="72">
                  <c:v>-5.366070035582521E-3</c:v>
                </c:pt>
                <c:pt idx="73">
                  <c:v>-5.3976518891404252E-3</c:v>
                </c:pt>
                <c:pt idx="74">
                  <c:v>-5.3645156369025943E-3</c:v>
                </c:pt>
                <c:pt idx="75">
                  <c:v>-5.3961602478045092E-3</c:v>
                </c:pt>
                <c:pt idx="76">
                  <c:v>-5.3628094521420743E-3</c:v>
                </c:pt>
                <c:pt idx="77">
                  <c:v>-5.3933339064976219E-3</c:v>
                </c:pt>
                <c:pt idx="78">
                  <c:v>-5.3595347057673361E-3</c:v>
                </c:pt>
                <c:pt idx="79">
                  <c:v>-5.3892189413056717E-3</c:v>
                </c:pt>
                <c:pt idx="80">
                  <c:v>-5.3552884804599528E-3</c:v>
                </c:pt>
                <c:pt idx="81">
                  <c:v>-5.3853790626978383E-3</c:v>
                </c:pt>
                <c:pt idx="82">
                  <c:v>-5.35344312590525E-3</c:v>
                </c:pt>
                <c:pt idx="83">
                  <c:v>-5.3843472071479189E-3</c:v>
                </c:pt>
                <c:pt idx="84">
                  <c:v>-5.3536852657594209E-3</c:v>
                </c:pt>
                <c:pt idx="85">
                  <c:v>-5.3841898862992529E-3</c:v>
                </c:pt>
                <c:pt idx="86">
                  <c:v>-5.3545331162640616E-3</c:v>
                </c:pt>
                <c:pt idx="87">
                  <c:v>-5.385475596473655E-3</c:v>
                </c:pt>
                <c:pt idx="88">
                  <c:v>-5.3548515398737177E-3</c:v>
                </c:pt>
                <c:pt idx="89">
                  <c:v>-5.3838419681042126E-3</c:v>
                </c:pt>
                <c:pt idx="90">
                  <c:v>-5.3521475795769878E-3</c:v>
                </c:pt>
                <c:pt idx="91">
                  <c:v>-5.3804366036309583E-3</c:v>
                </c:pt>
                <c:pt idx="92">
                  <c:v>-5.3488474091330758E-3</c:v>
                </c:pt>
                <c:pt idx="93">
                  <c:v>-5.3778440686737096E-3</c:v>
                </c:pt>
                <c:pt idx="94">
                  <c:v>-5.3474516494654324E-3</c:v>
                </c:pt>
                <c:pt idx="95">
                  <c:v>-5.37652105880686E-3</c:v>
                </c:pt>
                <c:pt idx="96">
                  <c:v>-5.3473659641053283E-3</c:v>
                </c:pt>
                <c:pt idx="97">
                  <c:v>-5.3765450302028809E-3</c:v>
                </c:pt>
                <c:pt idx="98">
                  <c:v>-5.3469394192620073E-3</c:v>
                </c:pt>
                <c:pt idx="99">
                  <c:v>-5.3760661823112734E-3</c:v>
                </c:pt>
                <c:pt idx="100">
                  <c:v>-5.346787679794106E-3</c:v>
                </c:pt>
                <c:pt idx="101">
                  <c:v>-5.3775209246468766E-3</c:v>
                </c:pt>
                <c:pt idx="102">
                  <c:v>-5.3487091360154776E-3</c:v>
                </c:pt>
                <c:pt idx="103">
                  <c:v>-5.379125149470693E-3</c:v>
                </c:pt>
                <c:pt idx="104">
                  <c:v>-5.351720869552057E-3</c:v>
                </c:pt>
                <c:pt idx="105">
                  <c:v>-5.3821479326577916E-3</c:v>
                </c:pt>
                <c:pt idx="106">
                  <c:v>-5.3555228243190823E-3</c:v>
                </c:pt>
                <c:pt idx="107">
                  <c:v>-5.3853027786868197E-3</c:v>
                </c:pt>
                <c:pt idx="108">
                  <c:v>-5.3572114991116589E-3</c:v>
                </c:pt>
                <c:pt idx="109">
                  <c:v>-5.3837299654831434E-3</c:v>
                </c:pt>
                <c:pt idx="110">
                  <c:v>-5.3548402837544336E-3</c:v>
                </c:pt>
                <c:pt idx="111">
                  <c:v>-5.3817377990892003E-3</c:v>
                </c:pt>
                <c:pt idx="112">
                  <c:v>-5.3549724904078926E-3</c:v>
                </c:pt>
                <c:pt idx="113">
                  <c:v>-5.3812635169302441E-3</c:v>
                </c:pt>
                <c:pt idx="114">
                  <c:v>-5.3559347254225446E-3</c:v>
                </c:pt>
                <c:pt idx="115">
                  <c:v>-5.3809293711617433E-3</c:v>
                </c:pt>
                <c:pt idx="116">
                  <c:v>-5.3571902341954256E-3</c:v>
                </c:pt>
                <c:pt idx="117">
                  <c:v>-5.3803381658832526E-3</c:v>
                </c:pt>
                <c:pt idx="118">
                  <c:v>-5.3566248573537964E-3</c:v>
                </c:pt>
                <c:pt idx="119">
                  <c:v>-5.3766842155546536E-3</c:v>
                </c:pt>
                <c:pt idx="120">
                  <c:v>-5.3547718585041709E-3</c:v>
                </c:pt>
                <c:pt idx="121">
                  <c:v>-5.3742428317786828E-3</c:v>
                </c:pt>
                <c:pt idx="122">
                  <c:v>-5.3572559608654619E-3</c:v>
                </c:pt>
                <c:pt idx="123">
                  <c:v>-5.3760507526834176E-3</c:v>
                </c:pt>
                <c:pt idx="124">
                  <c:v>-5.361180943027336E-3</c:v>
                </c:pt>
                <c:pt idx="125">
                  <c:v>-5.3778826786993056E-3</c:v>
                </c:pt>
                <c:pt idx="126">
                  <c:v>-5.3656664179868334E-3</c:v>
                </c:pt>
                <c:pt idx="127">
                  <c:v>-5.3788351213412801E-3</c:v>
                </c:pt>
                <c:pt idx="128">
                  <c:v>-5.3687603789305009E-3</c:v>
                </c:pt>
                <c:pt idx="129">
                  <c:v>-5.3778747151882163E-3</c:v>
                </c:pt>
                <c:pt idx="130">
                  <c:v>-5.3700461986611187E-3</c:v>
                </c:pt>
                <c:pt idx="131">
                  <c:v>-5.3762965579008982E-3</c:v>
                </c:pt>
                <c:pt idx="132">
                  <c:v>-5.3717535737327887E-3</c:v>
                </c:pt>
                <c:pt idx="133">
                  <c:v>-5.375338424858365E-3</c:v>
                </c:pt>
                <c:pt idx="134">
                  <c:v>-5.3733681629244993E-3</c:v>
                </c:pt>
                <c:pt idx="135">
                  <c:v>-5.3751871558546218E-3</c:v>
                </c:pt>
                <c:pt idx="136">
                  <c:v>-5.3763954688759007E-3</c:v>
                </c:pt>
                <c:pt idx="137">
                  <c:v>-5.3762951305081734E-3</c:v>
                </c:pt>
                <c:pt idx="138">
                  <c:v>-5.3803176957240304E-3</c:v>
                </c:pt>
                <c:pt idx="139">
                  <c:v>-5.3763719224031248E-3</c:v>
                </c:pt>
                <c:pt idx="140">
                  <c:v>-5.3822619369765651E-3</c:v>
                </c:pt>
                <c:pt idx="141">
                  <c:v>-5.3765348589655797E-3</c:v>
                </c:pt>
                <c:pt idx="142">
                  <c:v>-5.3860412220150863E-3</c:v>
                </c:pt>
                <c:pt idx="143">
                  <c:v>-5.3778973322028446E-3</c:v>
                </c:pt>
                <c:pt idx="144">
                  <c:v>-5.3898221781781457E-3</c:v>
                </c:pt>
                <c:pt idx="145">
                  <c:v>-5.3789632439622294E-3</c:v>
                </c:pt>
                <c:pt idx="146">
                  <c:v>-5.3929312044174458E-3</c:v>
                </c:pt>
                <c:pt idx="147">
                  <c:v>-5.3787348336578446E-3</c:v>
                </c:pt>
                <c:pt idx="148">
                  <c:v>-5.3928251147802846E-3</c:v>
                </c:pt>
                <c:pt idx="149">
                  <c:v>-5.3749135385807974E-3</c:v>
                </c:pt>
                <c:pt idx="150">
                  <c:v>-5.3917139162862728E-3</c:v>
                </c:pt>
                <c:pt idx="151">
                  <c:v>-5.3720995648812832E-3</c:v>
                </c:pt>
                <c:pt idx="152">
                  <c:v>-5.3916825436506749E-3</c:v>
                </c:pt>
                <c:pt idx="153">
                  <c:v>-5.37091090779336E-3</c:v>
                </c:pt>
                <c:pt idx="154">
                  <c:v>-5.3937884036353396E-3</c:v>
                </c:pt>
                <c:pt idx="155">
                  <c:v>-5.3712367755569968E-3</c:v>
                </c:pt>
                <c:pt idx="156">
                  <c:v>-5.3933780667345379E-3</c:v>
                </c:pt>
                <c:pt idx="157">
                  <c:v>-5.3694517341403127E-3</c:v>
                </c:pt>
                <c:pt idx="158">
                  <c:v>-5.3917904942146436E-3</c:v>
                </c:pt>
                <c:pt idx="159">
                  <c:v>-5.3652012422374584E-3</c:v>
                </c:pt>
                <c:pt idx="160">
                  <c:v>-5.39081064533844E-3</c:v>
                </c:pt>
                <c:pt idx="161">
                  <c:v>-5.363507370937385E-3</c:v>
                </c:pt>
                <c:pt idx="162">
                  <c:v>-5.3905130198760439E-3</c:v>
                </c:pt>
                <c:pt idx="163">
                  <c:v>-5.3627003140086444E-3</c:v>
                </c:pt>
                <c:pt idx="164">
                  <c:v>-5.3907798258878347E-3</c:v>
                </c:pt>
                <c:pt idx="165">
                  <c:v>-5.3623925203778481E-3</c:v>
                </c:pt>
                <c:pt idx="166">
                  <c:v>-5.3915428876773188E-3</c:v>
                </c:pt>
                <c:pt idx="167">
                  <c:v>-5.3614368952523061E-3</c:v>
                </c:pt>
                <c:pt idx="168">
                  <c:v>-5.3895405355044081E-3</c:v>
                </c:pt>
                <c:pt idx="169">
                  <c:v>-5.3561122298135316E-3</c:v>
                </c:pt>
                <c:pt idx="170">
                  <c:v>-5.3856745902864699E-3</c:v>
                </c:pt>
                <c:pt idx="171">
                  <c:v>-5.3520509456483779E-3</c:v>
                </c:pt>
                <c:pt idx="172">
                  <c:v>-5.3827412645733709E-3</c:v>
                </c:pt>
                <c:pt idx="173">
                  <c:v>-5.3490025331892326E-3</c:v>
                </c:pt>
                <c:pt idx="174">
                  <c:v>-5.3798180411705572E-3</c:v>
                </c:pt>
                <c:pt idx="175">
                  <c:v>-5.3459477389893768E-3</c:v>
                </c:pt>
                <c:pt idx="176">
                  <c:v>-5.3756948033996119E-3</c:v>
                </c:pt>
                <c:pt idx="177">
                  <c:v>-5.3414212404614414E-3</c:v>
                </c:pt>
                <c:pt idx="178">
                  <c:v>-5.3703564588355552E-3</c:v>
                </c:pt>
                <c:pt idx="179">
                  <c:v>-5.335921612412353E-3</c:v>
                </c:pt>
                <c:pt idx="180">
                  <c:v>-5.3653151172586289E-3</c:v>
                </c:pt>
                <c:pt idx="181">
                  <c:v>-5.3328943858624196E-3</c:v>
                </c:pt>
                <c:pt idx="182">
                  <c:v>-5.3631043063247577E-3</c:v>
                </c:pt>
                <c:pt idx="183">
                  <c:v>-5.3319462655767712E-3</c:v>
                </c:pt>
                <c:pt idx="184">
                  <c:v>-5.3617796834580754E-3</c:v>
                </c:pt>
                <c:pt idx="185">
                  <c:v>-5.3316349572776669E-3</c:v>
                </c:pt>
                <c:pt idx="186">
                  <c:v>-5.3619532623065133E-3</c:v>
                </c:pt>
                <c:pt idx="187">
                  <c:v>-5.3309090129534404E-3</c:v>
                </c:pt>
                <c:pt idx="188">
                  <c:v>-5.359339334122068E-3</c:v>
                </c:pt>
                <c:pt idx="189">
                  <c:v>-5.3272292485274774E-3</c:v>
                </c:pt>
                <c:pt idx="190">
                  <c:v>-5.3550327874417759E-3</c:v>
                </c:pt>
                <c:pt idx="191">
                  <c:v>-5.3231242866454507E-3</c:v>
                </c:pt>
                <c:pt idx="192">
                  <c:v>-5.3515845833533322E-3</c:v>
                </c:pt>
                <c:pt idx="193">
                  <c:v>-5.3205613978336234E-3</c:v>
                </c:pt>
                <c:pt idx="194">
                  <c:v>-5.3488472106114574E-3</c:v>
                </c:pt>
                <c:pt idx="195">
                  <c:v>-5.3191278650027403E-3</c:v>
                </c:pt>
                <c:pt idx="196">
                  <c:v>-5.347745474490617E-3</c:v>
                </c:pt>
                <c:pt idx="197">
                  <c:v>-5.3176709438607231E-3</c:v>
                </c:pt>
                <c:pt idx="198">
                  <c:v>-5.3462622903349133E-3</c:v>
                </c:pt>
                <c:pt idx="199">
                  <c:v>-5.3164813934973116E-3</c:v>
                </c:pt>
                <c:pt idx="200">
                  <c:v>-5.3466317959317226E-3</c:v>
                </c:pt>
                <c:pt idx="201">
                  <c:v>-5.317308939884577E-3</c:v>
                </c:pt>
                <c:pt idx="202">
                  <c:v>-5.3471376063045041E-3</c:v>
                </c:pt>
                <c:pt idx="203">
                  <c:v>-5.3191670002218899E-3</c:v>
                </c:pt>
                <c:pt idx="204">
                  <c:v>-5.3489951430149389E-3</c:v>
                </c:pt>
                <c:pt idx="205">
                  <c:v>-5.321830057418867E-3</c:v>
                </c:pt>
                <c:pt idx="206">
                  <c:v>-5.3510065155720696E-3</c:v>
                </c:pt>
                <c:pt idx="207">
                  <c:v>-5.3224109146958638E-3</c:v>
                </c:pt>
                <c:pt idx="208">
                  <c:v>-5.3483721298655338E-3</c:v>
                </c:pt>
                <c:pt idx="209">
                  <c:v>-5.319068396890188E-3</c:v>
                </c:pt>
                <c:pt idx="210">
                  <c:v>-5.3453545204656134E-3</c:v>
                </c:pt>
                <c:pt idx="211">
                  <c:v>-5.3177128089744487E-3</c:v>
                </c:pt>
                <c:pt idx="212">
                  <c:v>-5.3430889759471913E-3</c:v>
                </c:pt>
                <c:pt idx="213">
                  <c:v>-5.3172300889569504E-3</c:v>
                </c:pt>
                <c:pt idx="214">
                  <c:v>-5.3416187318060578E-3</c:v>
                </c:pt>
                <c:pt idx="215">
                  <c:v>-5.3170739884776169E-3</c:v>
                </c:pt>
                <c:pt idx="216">
                  <c:v>-5.3390293022532237E-3</c:v>
                </c:pt>
                <c:pt idx="217">
                  <c:v>-5.3143735432126813E-3</c:v>
                </c:pt>
                <c:pt idx="218">
                  <c:v>-5.3336077451663346E-3</c:v>
                </c:pt>
                <c:pt idx="219">
                  <c:v>-5.3111077593619854E-3</c:v>
                </c:pt>
                <c:pt idx="220">
                  <c:v>-5.3296222902925886E-3</c:v>
                </c:pt>
                <c:pt idx="221">
                  <c:v>-5.3112968809100568E-3</c:v>
                </c:pt>
                <c:pt idx="222">
                  <c:v>-5.3290106763479901E-3</c:v>
                </c:pt>
                <c:pt idx="223">
                  <c:v>-5.3133474152282992E-3</c:v>
                </c:pt>
                <c:pt idx="224">
                  <c:v>-5.3290428997647132E-3</c:v>
                </c:pt>
                <c:pt idx="225">
                  <c:v>-5.3159106636744228E-3</c:v>
                </c:pt>
                <c:pt idx="226">
                  <c:v>-5.3280265794569178E-3</c:v>
                </c:pt>
                <c:pt idx="227">
                  <c:v>-5.3169763068012903E-3</c:v>
                </c:pt>
                <c:pt idx="228">
                  <c:v>-5.3247740790109141E-3</c:v>
                </c:pt>
                <c:pt idx="229">
                  <c:v>-5.3154201263425488E-3</c:v>
                </c:pt>
                <c:pt idx="230">
                  <c:v>-5.3201567536072499E-3</c:v>
                </c:pt>
                <c:pt idx="231">
                  <c:v>-5.3144771270190634E-3</c:v>
                </c:pt>
                <c:pt idx="232">
                  <c:v>-5.3166878700316288E-3</c:v>
                </c:pt>
                <c:pt idx="233">
                  <c:v>-5.3130846484424777E-3</c:v>
                </c:pt>
                <c:pt idx="234">
                  <c:v>-5.3130581752299892E-3</c:v>
                </c:pt>
                <c:pt idx="235">
                  <c:v>-5.3122174861650034E-3</c:v>
                </c:pt>
                <c:pt idx="236">
                  <c:v>-5.3099422132889306E-3</c:v>
                </c:pt>
                <c:pt idx="237">
                  <c:v>-5.312079517171003E-3</c:v>
                </c:pt>
                <c:pt idx="238">
                  <c:v>-5.3064105389717363E-3</c:v>
                </c:pt>
                <c:pt idx="239">
                  <c:v>-5.3104388514043461E-3</c:v>
                </c:pt>
                <c:pt idx="240">
                  <c:v>-5.3027278223111048E-3</c:v>
                </c:pt>
                <c:pt idx="241">
                  <c:v>-5.3100992147702818E-3</c:v>
                </c:pt>
                <c:pt idx="242">
                  <c:v>-5.2996827100193948E-3</c:v>
                </c:pt>
                <c:pt idx="243">
                  <c:v>-5.3092407960065504E-3</c:v>
                </c:pt>
                <c:pt idx="244">
                  <c:v>-5.2959295332919822E-3</c:v>
                </c:pt>
                <c:pt idx="245">
                  <c:v>-5.3072660412215589E-3</c:v>
                </c:pt>
                <c:pt idx="246">
                  <c:v>-5.2904346128244796E-3</c:v>
                </c:pt>
                <c:pt idx="247">
                  <c:v>-5.3016590626852756E-3</c:v>
                </c:pt>
                <c:pt idx="248">
                  <c:v>-5.2808688988817227E-3</c:v>
                </c:pt>
                <c:pt idx="249">
                  <c:v>-5.2944829825517393E-3</c:v>
                </c:pt>
                <c:pt idx="250">
                  <c:v>-5.2717242121071862E-3</c:v>
                </c:pt>
                <c:pt idx="251">
                  <c:v>-5.2878035185796226E-3</c:v>
                </c:pt>
                <c:pt idx="252">
                  <c:v>-5.2636071630377656E-3</c:v>
                </c:pt>
                <c:pt idx="253">
                  <c:v>-5.2826750720617729E-3</c:v>
                </c:pt>
                <c:pt idx="254">
                  <c:v>-5.2563549051253336E-3</c:v>
                </c:pt>
                <c:pt idx="255">
                  <c:v>-5.2743213590820074E-3</c:v>
                </c:pt>
                <c:pt idx="256">
                  <c:v>-5.2462343917344034E-3</c:v>
                </c:pt>
                <c:pt idx="257">
                  <c:v>-5.2639459444343041E-3</c:v>
                </c:pt>
                <c:pt idx="258">
                  <c:v>-5.23271159549405E-3</c:v>
                </c:pt>
                <c:pt idx="259">
                  <c:v>-5.2531919804324591E-3</c:v>
                </c:pt>
                <c:pt idx="260">
                  <c:v>-5.2207193628637802E-3</c:v>
                </c:pt>
                <c:pt idx="261">
                  <c:v>-5.2420933037183072E-3</c:v>
                </c:pt>
                <c:pt idx="262">
                  <c:v>-5.2086695013630422E-3</c:v>
                </c:pt>
                <c:pt idx="263">
                  <c:v>-5.2305105498648453E-3</c:v>
                </c:pt>
                <c:pt idx="264">
                  <c:v>-5.195685240101838E-3</c:v>
                </c:pt>
                <c:pt idx="265">
                  <c:v>-5.2179300537108361E-3</c:v>
                </c:pt>
                <c:pt idx="266">
                  <c:v>-5.1802315345795928E-3</c:v>
                </c:pt>
                <c:pt idx="267">
                  <c:v>-5.2004467430408008E-3</c:v>
                </c:pt>
                <c:pt idx="268">
                  <c:v>-5.1587394229849863E-3</c:v>
                </c:pt>
                <c:pt idx="269">
                  <c:v>-5.179666373599805E-3</c:v>
                </c:pt>
                <c:pt idx="270">
                  <c:v>-5.1364654532373658E-3</c:v>
                </c:pt>
                <c:pt idx="271">
                  <c:v>-5.1573258080949164E-3</c:v>
                </c:pt>
                <c:pt idx="272">
                  <c:v>-5.1124835846913363E-3</c:v>
                </c:pt>
                <c:pt idx="273">
                  <c:v>-5.1319408615855431E-3</c:v>
                </c:pt>
                <c:pt idx="274">
                  <c:v>-5.0850326542224971E-3</c:v>
                </c:pt>
                <c:pt idx="275">
                  <c:v>-5.101390974779553E-3</c:v>
                </c:pt>
                <c:pt idx="276">
                  <c:v>-5.0517303749299308E-3</c:v>
                </c:pt>
                <c:pt idx="277">
                  <c:v>-5.0646316644654774E-3</c:v>
                </c:pt>
                <c:pt idx="278">
                  <c:v>-5.0117611685546104E-3</c:v>
                </c:pt>
                <c:pt idx="279">
                  <c:v>-5.0216727114244511E-3</c:v>
                </c:pt>
                <c:pt idx="280">
                  <c:v>-4.9675539710817406E-3</c:v>
                </c:pt>
                <c:pt idx="281">
                  <c:v>-4.9735014530071951E-3</c:v>
                </c:pt>
                <c:pt idx="282">
                  <c:v>-4.9159376252807061E-3</c:v>
                </c:pt>
                <c:pt idx="283">
                  <c:v>-4.9159642577690224E-3</c:v>
                </c:pt>
                <c:pt idx="284">
                  <c:v>-4.8529899397511114E-3</c:v>
                </c:pt>
                <c:pt idx="285">
                  <c:v>-4.8460923476476873E-3</c:v>
                </c:pt>
                <c:pt idx="286">
                  <c:v>-4.772550681202946E-3</c:v>
                </c:pt>
                <c:pt idx="287">
                  <c:v>-4.754816776393579E-3</c:v>
                </c:pt>
                <c:pt idx="288">
                  <c:v>-4.6708935707822918E-3</c:v>
                </c:pt>
                <c:pt idx="289">
                  <c:v>-4.6434584518388758E-3</c:v>
                </c:pt>
                <c:pt idx="290">
                  <c:v>-4.5522295113577379E-3</c:v>
                </c:pt>
                <c:pt idx="291">
                  <c:v>-4.5167958684439137E-3</c:v>
                </c:pt>
                <c:pt idx="292">
                  <c:v>-4.4147589431726133E-3</c:v>
                </c:pt>
                <c:pt idx="293">
                  <c:v>-4.3635489158622646E-3</c:v>
                </c:pt>
                <c:pt idx="294">
                  <c:v>-4.2415973956913258E-3</c:v>
                </c:pt>
                <c:pt idx="295">
                  <c:v>-4.1762837997160601E-3</c:v>
                </c:pt>
                <c:pt idx="296">
                  <c:v>-4.0383422662145984E-3</c:v>
                </c:pt>
                <c:pt idx="297">
                  <c:v>-3.9894798179573804E-3</c:v>
                </c:pt>
                <c:pt idx="298">
                  <c:v>-3.9189399762773287E-3</c:v>
                </c:pt>
                <c:pt idx="299">
                  <c:v>-3.9359593034336247E-3</c:v>
                </c:pt>
                <c:pt idx="300">
                  <c:v>-3.9505678080647621E-3</c:v>
                </c:pt>
                <c:pt idx="301">
                  <c:v>-4.4423030080297226E-3</c:v>
                </c:pt>
                <c:pt idx="302">
                  <c:v>-5.5295883819131706E-3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1-4968-B0BA-8E9635D0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Sheet!$C$3:$C$305</c:f>
              <c:numCache>
                <c:formatCode>General</c:formatCode>
                <c:ptCount val="303"/>
                <c:pt idx="0">
                  <c:v>-3.8890966118568612E-4</c:v>
                </c:pt>
                <c:pt idx="1">
                  <c:v>-5.0783029182861403E-4</c:v>
                </c:pt>
                <c:pt idx="2">
                  <c:v>-6.5464720038963388E-4</c:v>
                </c:pt>
                <c:pt idx="3">
                  <c:v>-7.3449632538026837E-4</c:v>
                </c:pt>
                <c:pt idx="4">
                  <c:v>-7.9003841962315248E-4</c:v>
                </c:pt>
                <c:pt idx="5">
                  <c:v>-8.1887877604430899E-4</c:v>
                </c:pt>
                <c:pt idx="6">
                  <c:v>-8.4680238710595668E-4</c:v>
                </c:pt>
                <c:pt idx="7">
                  <c:v>-8.5990026563602503E-4</c:v>
                </c:pt>
                <c:pt idx="8">
                  <c:v>-8.7589947002653687E-4</c:v>
                </c:pt>
                <c:pt idx="9">
                  <c:v>-8.8058522983855522E-4</c:v>
                </c:pt>
                <c:pt idx="10">
                  <c:v>-8.9044994478231735E-4</c:v>
                </c:pt>
                <c:pt idx="11">
                  <c:v>-8.9103115967074898E-4</c:v>
                </c:pt>
                <c:pt idx="12">
                  <c:v>-8.9889883020542478E-4</c:v>
                </c:pt>
                <c:pt idx="13">
                  <c:v>-8.9857261741035704E-4</c:v>
                </c:pt>
                <c:pt idx="14">
                  <c:v>-9.0520685399102696E-4</c:v>
                </c:pt>
                <c:pt idx="15">
                  <c:v>-9.0379134126893025E-4</c:v>
                </c:pt>
                <c:pt idx="16">
                  <c:v>-9.0932814691731039E-4</c:v>
                </c:pt>
                <c:pt idx="17">
                  <c:v>-9.073730355687405E-4</c:v>
                </c:pt>
                <c:pt idx="18">
                  <c:v>-9.1212240271006193E-4</c:v>
                </c:pt>
                <c:pt idx="19">
                  <c:v>-9.0957217406472421E-4</c:v>
                </c:pt>
                <c:pt idx="20">
                  <c:v>-9.1356033518318806E-4</c:v>
                </c:pt>
                <c:pt idx="21">
                  <c:v>-9.1084598766429938E-4</c:v>
                </c:pt>
                <c:pt idx="22">
                  <c:v>-9.1446605545117789E-4</c:v>
                </c:pt>
                <c:pt idx="23">
                  <c:v>-9.1217309360160949E-4</c:v>
                </c:pt>
                <c:pt idx="24">
                  <c:v>-9.1549846750564004E-4</c:v>
                </c:pt>
                <c:pt idx="25">
                  <c:v>-9.1317050665659562E-4</c:v>
                </c:pt>
                <c:pt idx="26">
                  <c:v>-9.1608758327926527E-4</c:v>
                </c:pt>
                <c:pt idx="27">
                  <c:v>-9.1399456088370635E-4</c:v>
                </c:pt>
                <c:pt idx="28">
                  <c:v>-9.1630516000487357E-4</c:v>
                </c:pt>
                <c:pt idx="29">
                  <c:v>-9.1425798551822456E-4</c:v>
                </c:pt>
                <c:pt idx="30">
                  <c:v>-9.1578461765572062E-4</c:v>
                </c:pt>
                <c:pt idx="31">
                  <c:v>-9.1392279603176184E-4</c:v>
                </c:pt>
                <c:pt idx="32">
                  <c:v>-9.1523977797767228E-4</c:v>
                </c:pt>
                <c:pt idx="33">
                  <c:v>-9.1389613443280992E-4</c:v>
                </c:pt>
                <c:pt idx="34">
                  <c:v>-9.148750364057558E-4</c:v>
                </c:pt>
                <c:pt idx="35">
                  <c:v>-9.1380538919997353E-4</c:v>
                </c:pt>
                <c:pt idx="36">
                  <c:v>-9.1467019769964802E-4</c:v>
                </c:pt>
                <c:pt idx="37">
                  <c:v>-9.1407008370606086E-4</c:v>
                </c:pt>
                <c:pt idx="38">
                  <c:v>-9.1461754100905673E-4</c:v>
                </c:pt>
                <c:pt idx="39">
                  <c:v>-9.1417405472516994E-4</c:v>
                </c:pt>
                <c:pt idx="40">
                  <c:v>-9.1387321513696114E-4</c:v>
                </c:pt>
                <c:pt idx="41">
                  <c:v>-9.1358778168222458E-4</c:v>
                </c:pt>
                <c:pt idx="42">
                  <c:v>-9.1332275260714516E-4</c:v>
                </c:pt>
                <c:pt idx="43">
                  <c:v>-9.1366247153518501E-4</c:v>
                </c:pt>
                <c:pt idx="44">
                  <c:v>-9.1308286089343093E-4</c:v>
                </c:pt>
                <c:pt idx="45">
                  <c:v>-9.1370914042125922E-4</c:v>
                </c:pt>
                <c:pt idx="46">
                  <c:v>-9.1277112979719713E-4</c:v>
                </c:pt>
                <c:pt idx="47">
                  <c:v>-9.136387370244993E-4</c:v>
                </c:pt>
                <c:pt idx="48">
                  <c:v>-9.1211176952820999E-4</c:v>
                </c:pt>
                <c:pt idx="49">
                  <c:v>-9.1277280531207089E-4</c:v>
                </c:pt>
                <c:pt idx="50">
                  <c:v>-9.1064695460006185E-4</c:v>
                </c:pt>
                <c:pt idx="51">
                  <c:v>-9.1171192837488256E-4</c:v>
                </c:pt>
                <c:pt idx="52">
                  <c:v>-9.0942695774359457E-4</c:v>
                </c:pt>
                <c:pt idx="53">
                  <c:v>-9.1095677263817705E-4</c:v>
                </c:pt>
                <c:pt idx="54">
                  <c:v>-9.0867263253711743E-4</c:v>
                </c:pt>
                <c:pt idx="55">
                  <c:v>-9.108492584348738E-4</c:v>
                </c:pt>
                <c:pt idx="56">
                  <c:v>-9.0832156351471668E-4</c:v>
                </c:pt>
                <c:pt idx="57">
                  <c:v>-9.1025503286142225E-4</c:v>
                </c:pt>
                <c:pt idx="58">
                  <c:v>-9.0743420082350934E-4</c:v>
                </c:pt>
                <c:pt idx="59">
                  <c:v>-9.0919893869998011E-4</c:v>
                </c:pt>
                <c:pt idx="60">
                  <c:v>-9.0587719074150758E-4</c:v>
                </c:pt>
                <c:pt idx="61">
                  <c:v>-9.0828275314721587E-4</c:v>
                </c:pt>
                <c:pt idx="62">
                  <c:v>-9.0508819608208283E-4</c:v>
                </c:pt>
                <c:pt idx="63">
                  <c:v>-9.0773383109122858E-4</c:v>
                </c:pt>
                <c:pt idx="64">
                  <c:v>-9.0442251094970106E-4</c:v>
                </c:pt>
                <c:pt idx="65">
                  <c:v>-9.0723375820059239E-4</c:v>
                </c:pt>
                <c:pt idx="66">
                  <c:v>-9.0388784618892419E-4</c:v>
                </c:pt>
                <c:pt idx="67">
                  <c:v>-9.069966610415973E-4</c:v>
                </c:pt>
                <c:pt idx="68">
                  <c:v>-9.033774645474898E-4</c:v>
                </c:pt>
                <c:pt idx="69">
                  <c:v>-9.0612319454068141E-4</c:v>
                </c:pt>
                <c:pt idx="70">
                  <c:v>-9.0184114107519885E-4</c:v>
                </c:pt>
                <c:pt idx="71">
                  <c:v>-9.0488380903171683E-4</c:v>
                </c:pt>
                <c:pt idx="72">
                  <c:v>-9.0074081290893301E-4</c:v>
                </c:pt>
                <c:pt idx="73">
                  <c:v>-9.0406232295548415E-4</c:v>
                </c:pt>
                <c:pt idx="74">
                  <c:v>-8.9995624948473304E-4</c:v>
                </c:pt>
                <c:pt idx="75">
                  <c:v>-9.0342974651786367E-4</c:v>
                </c:pt>
                <c:pt idx="76">
                  <c:v>-8.9926044317205182E-4</c:v>
                </c:pt>
                <c:pt idx="77">
                  <c:v>-9.0251568952982527E-4</c:v>
                </c:pt>
                <c:pt idx="78">
                  <c:v>-8.9818488455179607E-4</c:v>
                </c:pt>
                <c:pt idx="79">
                  <c:v>-9.0121335434882697E-4</c:v>
                </c:pt>
                <c:pt idx="80">
                  <c:v>-8.9668599579550859E-4</c:v>
                </c:pt>
                <c:pt idx="81">
                  <c:v>-8.9990414845638161E-4</c:v>
                </c:pt>
                <c:pt idx="82">
                  <c:v>-8.9580121710042032E-4</c:v>
                </c:pt>
                <c:pt idx="83">
                  <c:v>-8.9927533758929479E-4</c:v>
                </c:pt>
                <c:pt idx="84">
                  <c:v>-8.9533282564382153E-4</c:v>
                </c:pt>
                <c:pt idx="85">
                  <c:v>-8.9890907870539532E-4</c:v>
                </c:pt>
                <c:pt idx="86">
                  <c:v>-8.9518684846363438E-4</c:v>
                </c:pt>
                <c:pt idx="87">
                  <c:v>-8.9889263447171745E-4</c:v>
                </c:pt>
                <c:pt idx="88">
                  <c:v>-8.9494803207295422E-4</c:v>
                </c:pt>
                <c:pt idx="89">
                  <c:v>-8.9824270782658071E-4</c:v>
                </c:pt>
                <c:pt idx="90">
                  <c:v>-8.940911289958991E-4</c:v>
                </c:pt>
                <c:pt idx="91">
                  <c:v>-8.9723593597202842E-4</c:v>
                </c:pt>
                <c:pt idx="92">
                  <c:v>-8.9292649171660357E-4</c:v>
                </c:pt>
                <c:pt idx="93">
                  <c:v>-8.9633438731585792E-4</c:v>
                </c:pt>
                <c:pt idx="94">
                  <c:v>-8.9230063413708242E-4</c:v>
                </c:pt>
                <c:pt idx="95">
                  <c:v>-8.9595728694428231E-4</c:v>
                </c:pt>
                <c:pt idx="96">
                  <c:v>-8.921754850494246E-4</c:v>
                </c:pt>
                <c:pt idx="97">
                  <c:v>-8.9586091864707253E-4</c:v>
                </c:pt>
                <c:pt idx="98">
                  <c:v>-8.9187651926330932E-4</c:v>
                </c:pt>
                <c:pt idx="99">
                  <c:v>-8.9539816540084368E-4</c:v>
                </c:pt>
                <c:pt idx="100">
                  <c:v>-8.9141485089520823E-4</c:v>
                </c:pt>
                <c:pt idx="101">
                  <c:v>-8.9528657905290059E-4</c:v>
                </c:pt>
                <c:pt idx="102">
                  <c:v>-8.9125947584834395E-4</c:v>
                </c:pt>
                <c:pt idx="103">
                  <c:v>-8.9518021664624801E-4</c:v>
                </c:pt>
                <c:pt idx="104">
                  <c:v>-8.9139695406987185E-4</c:v>
                </c:pt>
                <c:pt idx="105">
                  <c:v>-8.9556867030092134E-4</c:v>
                </c:pt>
                <c:pt idx="106">
                  <c:v>-8.9203370701555263E-4</c:v>
                </c:pt>
                <c:pt idx="107">
                  <c:v>-8.9617969082609196E-4</c:v>
                </c:pt>
                <c:pt idx="108">
                  <c:v>-8.922077267480309E-4</c:v>
                </c:pt>
                <c:pt idx="109">
                  <c:v>-8.9565928266461842E-4</c:v>
                </c:pt>
                <c:pt idx="110">
                  <c:v>-8.9143894619453346E-4</c:v>
                </c:pt>
                <c:pt idx="111">
                  <c:v>-8.9512350464649186E-4</c:v>
                </c:pt>
                <c:pt idx="112">
                  <c:v>-8.912157367667663E-4</c:v>
                </c:pt>
                <c:pt idx="113">
                  <c:v>-8.9485267638048343E-4</c:v>
                </c:pt>
                <c:pt idx="114">
                  <c:v>-8.9112420824320803E-4</c:v>
                </c:pt>
                <c:pt idx="115">
                  <c:v>-8.9472076167007109E-4</c:v>
                </c:pt>
                <c:pt idx="116">
                  <c:v>-8.9125067738818667E-4</c:v>
                </c:pt>
                <c:pt idx="117">
                  <c:v>-8.9466850808959974E-4</c:v>
                </c:pt>
                <c:pt idx="118">
                  <c:v>-8.909363395435808E-4</c:v>
                </c:pt>
                <c:pt idx="119">
                  <c:v>-8.9370006396312048E-4</c:v>
                </c:pt>
                <c:pt idx="120">
                  <c:v>-8.9013781013245585E-4</c:v>
                </c:pt>
                <c:pt idx="121">
                  <c:v>-8.9304180341385824E-4</c:v>
                </c:pt>
                <c:pt idx="122">
                  <c:v>-8.9030350952377913E-4</c:v>
                </c:pt>
                <c:pt idx="123">
                  <c:v>-8.9329022369018251E-4</c:v>
                </c:pt>
                <c:pt idx="124">
                  <c:v>-8.9081584582025204E-4</c:v>
                </c:pt>
                <c:pt idx="125">
                  <c:v>-8.9353945074196757E-4</c:v>
                </c:pt>
                <c:pt idx="126">
                  <c:v>-8.9142854653140834E-4</c:v>
                </c:pt>
                <c:pt idx="127">
                  <c:v>-8.9367666884447832E-4</c:v>
                </c:pt>
                <c:pt idx="128">
                  <c:v>-8.9174903293095099E-4</c:v>
                </c:pt>
                <c:pt idx="129">
                  <c:v>-8.9336511452841163E-4</c:v>
                </c:pt>
                <c:pt idx="130">
                  <c:v>-8.9166647367275851E-4</c:v>
                </c:pt>
                <c:pt idx="131">
                  <c:v>-8.9299781616019171E-4</c:v>
                </c:pt>
                <c:pt idx="132">
                  <c:v>-8.9176584178207925E-4</c:v>
                </c:pt>
                <c:pt idx="133">
                  <c:v>-8.9284078510085726E-4</c:v>
                </c:pt>
                <c:pt idx="134">
                  <c:v>-8.9197781334528594E-4</c:v>
                </c:pt>
                <c:pt idx="135">
                  <c:v>-8.929812427903314E-4</c:v>
                </c:pt>
                <c:pt idx="136">
                  <c:v>-8.926279541149651E-4</c:v>
                </c:pt>
                <c:pt idx="137">
                  <c:v>-8.933448717585742E-4</c:v>
                </c:pt>
                <c:pt idx="138">
                  <c:v>-8.9316708472255433E-4</c:v>
                </c:pt>
                <c:pt idx="139">
                  <c:v>-8.9308126221883995E-4</c:v>
                </c:pt>
                <c:pt idx="140">
                  <c:v>-8.9305771362752551E-4</c:v>
                </c:pt>
                <c:pt idx="141">
                  <c:v>-8.9299211826879743E-4</c:v>
                </c:pt>
                <c:pt idx="142">
                  <c:v>-8.9357815224458805E-4</c:v>
                </c:pt>
                <c:pt idx="143">
                  <c:v>-8.9319601868694779E-4</c:v>
                </c:pt>
                <c:pt idx="144">
                  <c:v>-8.9405784790355864E-4</c:v>
                </c:pt>
                <c:pt idx="145">
                  <c:v>-8.9332260059752939E-4</c:v>
                </c:pt>
                <c:pt idx="146">
                  <c:v>-8.944228390183668E-4</c:v>
                </c:pt>
                <c:pt idx="147">
                  <c:v>-8.9313198422289711E-4</c:v>
                </c:pt>
                <c:pt idx="148">
                  <c:v>-8.9406501246477572E-4</c:v>
                </c:pt>
                <c:pt idx="149">
                  <c:v>-8.9219211835723003E-4</c:v>
                </c:pt>
                <c:pt idx="150">
                  <c:v>-8.9351301344518927E-4</c:v>
                </c:pt>
                <c:pt idx="151">
                  <c:v>-8.9146839807665863E-4</c:v>
                </c:pt>
                <c:pt idx="152">
                  <c:v>-8.932440494249373E-4</c:v>
                </c:pt>
                <c:pt idx="153">
                  <c:v>-8.911841362432253E-4</c:v>
                </c:pt>
                <c:pt idx="154">
                  <c:v>-8.9359385941007406E-4</c:v>
                </c:pt>
                <c:pt idx="155">
                  <c:v>-8.9128219691355043E-4</c:v>
                </c:pt>
                <c:pt idx="156">
                  <c:v>-8.9344398457535381E-4</c:v>
                </c:pt>
                <c:pt idx="157">
                  <c:v>-8.9083707029589899E-4</c:v>
                </c:pt>
                <c:pt idx="158">
                  <c:v>-8.928275840281801E-4</c:v>
                </c:pt>
                <c:pt idx="159">
                  <c:v>-8.8970662665114079E-4</c:v>
                </c:pt>
                <c:pt idx="160">
                  <c:v>-8.9231965541858207E-4</c:v>
                </c:pt>
                <c:pt idx="161">
                  <c:v>-8.8930583602284065E-4</c:v>
                </c:pt>
                <c:pt idx="162">
                  <c:v>-8.9214120726161731E-4</c:v>
                </c:pt>
                <c:pt idx="163">
                  <c:v>-8.8899715655909998E-4</c:v>
                </c:pt>
                <c:pt idx="164">
                  <c:v>-8.919832928485134E-4</c:v>
                </c:pt>
                <c:pt idx="165">
                  <c:v>-8.8879690740700497E-4</c:v>
                </c:pt>
                <c:pt idx="166">
                  <c:v>-8.9207456331752671E-4</c:v>
                </c:pt>
                <c:pt idx="167">
                  <c:v>-8.8862439132771575E-4</c:v>
                </c:pt>
                <c:pt idx="168">
                  <c:v>-8.9153802262071443E-4</c:v>
                </c:pt>
                <c:pt idx="169">
                  <c:v>-8.8742295584491582E-4</c:v>
                </c:pt>
                <c:pt idx="170">
                  <c:v>-8.9062180736298568E-4</c:v>
                </c:pt>
                <c:pt idx="171">
                  <c:v>-8.86626678336253E-4</c:v>
                </c:pt>
                <c:pt idx="172">
                  <c:v>-8.9008771389185884E-4</c:v>
                </c:pt>
                <c:pt idx="173">
                  <c:v>-8.8612933973701471E-4</c:v>
                </c:pt>
                <c:pt idx="174">
                  <c:v>-8.8973102061223289E-4</c:v>
                </c:pt>
                <c:pt idx="175">
                  <c:v>-8.8570604457457655E-4</c:v>
                </c:pt>
                <c:pt idx="176">
                  <c:v>-8.890934995752183E-4</c:v>
                </c:pt>
                <c:pt idx="177">
                  <c:v>-8.8489879746441629E-4</c:v>
                </c:pt>
                <c:pt idx="178">
                  <c:v>-8.8804843965818476E-4</c:v>
                </c:pt>
                <c:pt idx="179">
                  <c:v>-8.8364306397796543E-4</c:v>
                </c:pt>
                <c:pt idx="180">
                  <c:v>-8.8696309702148812E-4</c:v>
                </c:pt>
                <c:pt idx="181">
                  <c:v>-8.8296980385012681E-4</c:v>
                </c:pt>
                <c:pt idx="182">
                  <c:v>-8.8653188804378496E-4</c:v>
                </c:pt>
                <c:pt idx="183">
                  <c:v>-8.8268290889538775E-4</c:v>
                </c:pt>
                <c:pt idx="184">
                  <c:v>-8.8633446629107803E-4</c:v>
                </c:pt>
                <c:pt idx="185">
                  <c:v>-8.8270394607723455E-4</c:v>
                </c:pt>
                <c:pt idx="186">
                  <c:v>-8.864763645127238E-4</c:v>
                </c:pt>
                <c:pt idx="187">
                  <c:v>-8.8262669025484684E-4</c:v>
                </c:pt>
                <c:pt idx="188">
                  <c:v>-8.8599800256702486E-4</c:v>
                </c:pt>
                <c:pt idx="189">
                  <c:v>-8.8193703278933967E-4</c:v>
                </c:pt>
                <c:pt idx="190">
                  <c:v>-8.8517130267097609E-4</c:v>
                </c:pt>
                <c:pt idx="191">
                  <c:v>-8.8098279435755303E-4</c:v>
                </c:pt>
                <c:pt idx="192">
                  <c:v>-8.8444818079400881E-4</c:v>
                </c:pt>
                <c:pt idx="193">
                  <c:v>-8.8042779701368425E-4</c:v>
                </c:pt>
                <c:pt idx="194">
                  <c:v>-8.84059954429855E-4</c:v>
                </c:pt>
                <c:pt idx="195">
                  <c:v>-8.8030111235104416E-4</c:v>
                </c:pt>
                <c:pt idx="196">
                  <c:v>-8.8402137123348484E-4</c:v>
                </c:pt>
                <c:pt idx="197">
                  <c:v>-8.8009155746300268E-4</c:v>
                </c:pt>
                <c:pt idx="198">
                  <c:v>-8.8363745225287301E-4</c:v>
                </c:pt>
                <c:pt idx="199">
                  <c:v>-8.7968394011130762E-4</c:v>
                </c:pt>
                <c:pt idx="200">
                  <c:v>-8.8356089430138439E-4</c:v>
                </c:pt>
                <c:pt idx="201">
                  <c:v>-8.7954702906337589E-4</c:v>
                </c:pt>
                <c:pt idx="202">
                  <c:v>-8.8346491350782107E-4</c:v>
                </c:pt>
                <c:pt idx="203">
                  <c:v>-8.7967962592945081E-4</c:v>
                </c:pt>
                <c:pt idx="204">
                  <c:v>-8.8383216151411532E-4</c:v>
                </c:pt>
                <c:pt idx="205">
                  <c:v>-8.8029068977685796E-4</c:v>
                </c:pt>
                <c:pt idx="206">
                  <c:v>-8.844203017054187E-4</c:v>
                </c:pt>
                <c:pt idx="207">
                  <c:v>-8.8043658981818806E-4</c:v>
                </c:pt>
                <c:pt idx="208">
                  <c:v>-8.8388747550401158E-4</c:v>
                </c:pt>
                <c:pt idx="209">
                  <c:v>-8.7968025310999106E-4</c:v>
                </c:pt>
                <c:pt idx="210">
                  <c:v>-8.8332517343580903E-4</c:v>
                </c:pt>
                <c:pt idx="211">
                  <c:v>-8.7929316105846828E-4</c:v>
                </c:pt>
                <c:pt idx="212">
                  <c:v>-8.8283087646579808E-4</c:v>
                </c:pt>
                <c:pt idx="213">
                  <c:v>-8.7908061676133641E-4</c:v>
                </c:pt>
                <c:pt idx="214">
                  <c:v>-8.8266697376772807E-4</c:v>
                </c:pt>
                <c:pt idx="215">
                  <c:v>-8.7908851376703508E-4</c:v>
                </c:pt>
                <c:pt idx="216">
                  <c:v>-8.823158598233971E-4</c:v>
                </c:pt>
                <c:pt idx="217">
                  <c:v>-8.7844357191685233E-4</c:v>
                </c:pt>
                <c:pt idx="218">
                  <c:v>-8.8115435181838572E-4</c:v>
                </c:pt>
                <c:pt idx="219">
                  <c:v>-8.7754640308127733E-4</c:v>
                </c:pt>
                <c:pt idx="220">
                  <c:v>-8.8032130372528471E-4</c:v>
                </c:pt>
                <c:pt idx="221">
                  <c:v>-8.773286594705896E-4</c:v>
                </c:pt>
                <c:pt idx="222">
                  <c:v>-8.8014403859764106E-4</c:v>
                </c:pt>
                <c:pt idx="223">
                  <c:v>-8.7754215602265761E-4</c:v>
                </c:pt>
                <c:pt idx="224">
                  <c:v>-8.8013192595318233E-4</c:v>
                </c:pt>
                <c:pt idx="225">
                  <c:v>-8.7785753473379566E-4</c:v>
                </c:pt>
                <c:pt idx="226">
                  <c:v>-8.7996407637724904E-4</c:v>
                </c:pt>
                <c:pt idx="227">
                  <c:v>-8.778648299598154E-4</c:v>
                </c:pt>
                <c:pt idx="228">
                  <c:v>-8.7923819547924657E-4</c:v>
                </c:pt>
                <c:pt idx="229">
                  <c:v>-8.7721793486833293E-4</c:v>
                </c:pt>
                <c:pt idx="230">
                  <c:v>-8.7830604846291438E-4</c:v>
                </c:pt>
                <c:pt idx="231">
                  <c:v>-8.7687189330189869E-4</c:v>
                </c:pt>
                <c:pt idx="232">
                  <c:v>-8.7773566066756139E-4</c:v>
                </c:pt>
                <c:pt idx="233">
                  <c:v>-8.7653897005888343E-4</c:v>
                </c:pt>
                <c:pt idx="234">
                  <c:v>-8.7719498539482799E-4</c:v>
                </c:pt>
                <c:pt idx="235">
                  <c:v>-8.7639308938018841E-4</c:v>
                </c:pt>
                <c:pt idx="236">
                  <c:v>-8.7667359340875932E-4</c:v>
                </c:pt>
                <c:pt idx="237">
                  <c:v>-8.7610116121048941E-4</c:v>
                </c:pt>
                <c:pt idx="238">
                  <c:v>-8.7570745238295692E-4</c:v>
                </c:pt>
                <c:pt idx="239">
                  <c:v>-8.7529828660060679E-4</c:v>
                </c:pt>
                <c:pt idx="240">
                  <c:v>-8.7484675432478491E-4</c:v>
                </c:pt>
                <c:pt idx="241">
                  <c:v>-8.7497203637977171E-4</c:v>
                </c:pt>
                <c:pt idx="242">
                  <c:v>-8.741445947690787E-4</c:v>
                </c:pt>
                <c:pt idx="243">
                  <c:v>-8.7448957554711463E-4</c:v>
                </c:pt>
                <c:pt idx="244">
                  <c:v>-8.7325986926686913E-4</c:v>
                </c:pt>
                <c:pt idx="245">
                  <c:v>-8.7378697156421535E-4</c:v>
                </c:pt>
                <c:pt idx="246">
                  <c:v>-8.7195159561781119E-4</c:v>
                </c:pt>
                <c:pt idx="247">
                  <c:v>-8.7225423419055241E-4</c:v>
                </c:pt>
                <c:pt idx="248">
                  <c:v>-8.6977980319578397E-4</c:v>
                </c:pt>
                <c:pt idx="249">
                  <c:v>-8.7040284553730233E-4</c:v>
                </c:pt>
                <c:pt idx="250">
                  <c:v>-8.6767184374335912E-4</c:v>
                </c:pt>
                <c:pt idx="251">
                  <c:v>-8.6868438034582525E-4</c:v>
                </c:pt>
                <c:pt idx="252">
                  <c:v>-8.6587387440756867E-4</c:v>
                </c:pt>
                <c:pt idx="253">
                  <c:v>-8.6744585112314657E-4</c:v>
                </c:pt>
                <c:pt idx="254">
                  <c:v>-8.6431123316316714E-4</c:v>
                </c:pt>
                <c:pt idx="255">
                  <c:v>-8.6555331936242705E-4</c:v>
                </c:pt>
                <c:pt idx="256">
                  <c:v>-8.6202955243307264E-4</c:v>
                </c:pt>
                <c:pt idx="257">
                  <c:v>-8.6299574094813138E-4</c:v>
                </c:pt>
                <c:pt idx="258">
                  <c:v>-8.5884712227469421E-4</c:v>
                </c:pt>
                <c:pt idx="259">
                  <c:v>-8.6031808303141714E-4</c:v>
                </c:pt>
                <c:pt idx="260">
                  <c:v>-8.5617668877867987E-4</c:v>
                </c:pt>
                <c:pt idx="261">
                  <c:v>-8.5776872926714522E-4</c:v>
                </c:pt>
                <c:pt idx="262">
                  <c:v>-8.5339395178710988E-4</c:v>
                </c:pt>
                <c:pt idx="263">
                  <c:v>-8.5497876391154779E-4</c:v>
                </c:pt>
                <c:pt idx="264">
                  <c:v>-8.5039985147150046E-4</c:v>
                </c:pt>
                <c:pt idx="265">
                  <c:v>-8.5209502283732966E-4</c:v>
                </c:pt>
                <c:pt idx="266">
                  <c:v>-8.4697592798085625E-4</c:v>
                </c:pt>
                <c:pt idx="267">
                  <c:v>-8.4809912973548228E-4</c:v>
                </c:pt>
                <c:pt idx="268">
                  <c:v>-8.422312993376323E-4</c:v>
                </c:pt>
                <c:pt idx="269">
                  <c:v>-8.4349216965255204E-4</c:v>
                </c:pt>
                <c:pt idx="270">
                  <c:v>-8.3752249546520797E-4</c:v>
                </c:pt>
                <c:pt idx="271">
                  <c:v>-8.3877577241967764E-4</c:v>
                </c:pt>
                <c:pt idx="272">
                  <c:v>-8.3256433339815386E-4</c:v>
                </c:pt>
                <c:pt idx="273">
                  <c:v>-8.3366570348891679E-4</c:v>
                </c:pt>
                <c:pt idx="274">
                  <c:v>-8.270453044162962E-4</c:v>
                </c:pt>
                <c:pt idx="275">
                  <c:v>-8.2757294012241226E-4</c:v>
                </c:pt>
                <c:pt idx="276">
                  <c:v>-8.2040481414579695E-4</c:v>
                </c:pt>
                <c:pt idx="277">
                  <c:v>-8.2028919676877974E-4</c:v>
                </c:pt>
                <c:pt idx="278">
                  <c:v>-8.1248222275989539E-4</c:v>
                </c:pt>
                <c:pt idx="279">
                  <c:v>-8.1211557410821298E-4</c:v>
                </c:pt>
                <c:pt idx="280">
                  <c:v>-8.0412202885785317E-4</c:v>
                </c:pt>
                <c:pt idx="281">
                  <c:v>-8.0348988529112221E-4</c:v>
                </c:pt>
                <c:pt idx="282">
                  <c:v>-7.9496744026149051E-4</c:v>
                </c:pt>
                <c:pt idx="283">
                  <c:v>-7.9392321886408721E-4</c:v>
                </c:pt>
                <c:pt idx="284">
                  <c:v>-7.8507806036174363E-4</c:v>
                </c:pt>
                <c:pt idx="285">
                  <c:v>-7.835437731474118E-4</c:v>
                </c:pt>
                <c:pt idx="286">
                  <c:v>-7.7396550328073734E-4</c:v>
                </c:pt>
                <c:pt idx="287">
                  <c:v>-7.7133213170726793E-4</c:v>
                </c:pt>
                <c:pt idx="288">
                  <c:v>-7.6081411255402172E-4</c:v>
                </c:pt>
                <c:pt idx="289">
                  <c:v>-7.5714914488969902E-4</c:v>
                </c:pt>
                <c:pt idx="290">
                  <c:v>-7.4505550906951202E-4</c:v>
                </c:pt>
                <c:pt idx="291">
                  <c:v>-7.410105685746784E-4</c:v>
                </c:pt>
                <c:pt idx="292">
                  <c:v>-7.2942272492945281E-4</c:v>
                </c:pt>
                <c:pt idx="293">
                  <c:v>-7.2761463382476157E-4</c:v>
                </c:pt>
                <c:pt idx="294">
                  <c:v>-7.1759558724039424E-4</c:v>
                </c:pt>
                <c:pt idx="295">
                  <c:v>-7.1641285236105471E-4</c:v>
                </c:pt>
                <c:pt idx="296">
                  <c:v>-7.0440983845734546E-4</c:v>
                </c:pt>
                <c:pt idx="297">
                  <c:v>-7.0269180489080849E-4</c:v>
                </c:pt>
                <c:pt idx="298">
                  <c:v>-6.8978708230278576E-4</c:v>
                </c:pt>
                <c:pt idx="299">
                  <c:v>-6.7822424250337172E-4</c:v>
                </c:pt>
                <c:pt idx="300">
                  <c:v>-6.5804949122057904E-4</c:v>
                </c:pt>
                <c:pt idx="301">
                  <c:v>-6.0705482965963493E-4</c:v>
                </c:pt>
                <c:pt idx="302">
                  <c:v>-5.1990449535211953E-4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6F6-8BD7-6B213096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Sheet!$D$3:$D$305</c:f>
              <c:numCache>
                <c:formatCode>General</c:formatCode>
                <c:ptCount val="303"/>
                <c:pt idx="0">
                  <c:v>-1.2112601554453151E-3</c:v>
                </c:pt>
                <c:pt idx="1">
                  <c:v>-2.080699968934353E-3</c:v>
                </c:pt>
                <c:pt idx="2">
                  <c:v>-2.5692224452611109E-3</c:v>
                </c:pt>
                <c:pt idx="3">
                  <c:v>-2.80717590987168E-3</c:v>
                </c:pt>
                <c:pt idx="4">
                  <c:v>-2.6703964977040388E-3</c:v>
                </c:pt>
                <c:pt idx="5">
                  <c:v>-2.6226861908167898E-3</c:v>
                </c:pt>
                <c:pt idx="6">
                  <c:v>-2.4935902139294301E-3</c:v>
                </c:pt>
                <c:pt idx="7">
                  <c:v>-2.477420916129272E-3</c:v>
                </c:pt>
                <c:pt idx="8">
                  <c:v>-2.3397975561173451E-3</c:v>
                </c:pt>
                <c:pt idx="9">
                  <c:v>-2.3171926013964752E-3</c:v>
                </c:pt>
                <c:pt idx="10">
                  <c:v>-2.188076203365689E-3</c:v>
                </c:pt>
                <c:pt idx="11">
                  <c:v>-2.1815769414869298E-3</c:v>
                </c:pt>
                <c:pt idx="12">
                  <c:v>-2.0778016941992391E-3</c:v>
                </c:pt>
                <c:pt idx="13">
                  <c:v>-2.0905963792913272E-3</c:v>
                </c:pt>
                <c:pt idx="14">
                  <c:v>-1.9990303083392371E-3</c:v>
                </c:pt>
                <c:pt idx="15">
                  <c:v>-2.0189039606976051E-3</c:v>
                </c:pt>
                <c:pt idx="16">
                  <c:v>-1.9416825921141369E-3</c:v>
                </c:pt>
                <c:pt idx="17">
                  <c:v>-1.965564745232819E-3</c:v>
                </c:pt>
                <c:pt idx="18">
                  <c:v>-1.8926548762658109E-3</c:v>
                </c:pt>
                <c:pt idx="19">
                  <c:v>-1.9146191485216509E-3</c:v>
                </c:pt>
                <c:pt idx="20">
                  <c:v>-1.842359919720958E-3</c:v>
                </c:pt>
                <c:pt idx="21">
                  <c:v>-1.866236549902754E-3</c:v>
                </c:pt>
                <c:pt idx="22">
                  <c:v>-1.806274819160692E-3</c:v>
                </c:pt>
                <c:pt idx="23">
                  <c:v>-1.8334909489670899E-3</c:v>
                </c:pt>
                <c:pt idx="24">
                  <c:v>-1.781190687832449E-3</c:v>
                </c:pt>
                <c:pt idx="25">
                  <c:v>-1.8059440151541959E-3</c:v>
                </c:pt>
                <c:pt idx="26">
                  <c:v>-1.7543786451248559E-3</c:v>
                </c:pt>
                <c:pt idx="27">
                  <c:v>-1.775458503109042E-3</c:v>
                </c:pt>
                <c:pt idx="28">
                  <c:v>-1.7306645806828269E-3</c:v>
                </c:pt>
                <c:pt idx="29">
                  <c:v>-1.7495876169342211E-3</c:v>
                </c:pt>
                <c:pt idx="30">
                  <c:v>-1.7131683824106361E-3</c:v>
                </c:pt>
                <c:pt idx="31">
                  <c:v>-1.7281444100715E-3</c:v>
                </c:pt>
                <c:pt idx="32">
                  <c:v>-1.7000016878398079E-3</c:v>
                </c:pt>
                <c:pt idx="33">
                  <c:v>-1.711920281061605E-3</c:v>
                </c:pt>
                <c:pt idx="34">
                  <c:v>-1.683584709818524E-3</c:v>
                </c:pt>
                <c:pt idx="35">
                  <c:v>-1.6883523852958199E-3</c:v>
                </c:pt>
                <c:pt idx="36">
                  <c:v>-1.6637448295265399E-3</c:v>
                </c:pt>
                <c:pt idx="37">
                  <c:v>-1.672124551832308E-3</c:v>
                </c:pt>
                <c:pt idx="38">
                  <c:v>-1.661610518960036E-3</c:v>
                </c:pt>
                <c:pt idx="39">
                  <c:v>-1.668826347466914E-3</c:v>
                </c:pt>
                <c:pt idx="40">
                  <c:v>-1.6581576119128129E-3</c:v>
                </c:pt>
                <c:pt idx="41">
                  <c:v>-1.6542624810857579E-3</c:v>
                </c:pt>
                <c:pt idx="42">
                  <c:v>-1.6466703355177809E-3</c:v>
                </c:pt>
                <c:pt idx="43">
                  <c:v>-1.640287602981206E-3</c:v>
                </c:pt>
                <c:pt idx="44">
                  <c:v>-1.640028781533389E-3</c:v>
                </c:pt>
                <c:pt idx="45">
                  <c:v>-1.6310004293596881E-3</c:v>
                </c:pt>
                <c:pt idx="46">
                  <c:v>-1.633810589872754E-3</c:v>
                </c:pt>
                <c:pt idx="47">
                  <c:v>-1.6206000427025601E-3</c:v>
                </c:pt>
                <c:pt idx="48">
                  <c:v>-1.626153525755741E-3</c:v>
                </c:pt>
                <c:pt idx="49">
                  <c:v>-1.603797420660448E-3</c:v>
                </c:pt>
                <c:pt idx="50">
                  <c:v>-1.614022728381171E-3</c:v>
                </c:pt>
                <c:pt idx="51">
                  <c:v>-1.589188427397157E-3</c:v>
                </c:pt>
                <c:pt idx="52">
                  <c:v>-1.6059253222755691E-3</c:v>
                </c:pt>
                <c:pt idx="53">
                  <c:v>-1.580209431550447E-3</c:v>
                </c:pt>
                <c:pt idx="54">
                  <c:v>-1.6028869934695919E-3</c:v>
                </c:pt>
                <c:pt idx="55">
                  <c:v>-1.579164957151607E-3</c:v>
                </c:pt>
                <c:pt idx="56">
                  <c:v>-1.602720251721282E-3</c:v>
                </c:pt>
                <c:pt idx="57">
                  <c:v>-1.5733414485020289E-3</c:v>
                </c:pt>
                <c:pt idx="58">
                  <c:v>-1.600110233388672E-3</c:v>
                </c:pt>
                <c:pt idx="59">
                  <c:v>-1.561620313595596E-3</c:v>
                </c:pt>
                <c:pt idx="60">
                  <c:v>-1.589676705439321E-3</c:v>
                </c:pt>
                <c:pt idx="61">
                  <c:v>-1.5539471563658441E-3</c:v>
                </c:pt>
                <c:pt idx="62">
                  <c:v>-1.5883450117443871E-3</c:v>
                </c:pt>
                <c:pt idx="63">
                  <c:v>-1.5510398709084111E-3</c:v>
                </c:pt>
                <c:pt idx="64">
                  <c:v>-1.5867102480829861E-3</c:v>
                </c:pt>
                <c:pt idx="65">
                  <c:v>-1.545282979164199E-3</c:v>
                </c:pt>
                <c:pt idx="66">
                  <c:v>-1.5818915246861489E-3</c:v>
                </c:pt>
                <c:pt idx="67">
                  <c:v>-1.53919835330728E-3</c:v>
                </c:pt>
                <c:pt idx="68">
                  <c:v>-1.577881416324222E-3</c:v>
                </c:pt>
                <c:pt idx="69">
                  <c:v>-1.5299989527455739E-3</c:v>
                </c:pt>
                <c:pt idx="70">
                  <c:v>-1.570848916813435E-3</c:v>
                </c:pt>
                <c:pt idx="71">
                  <c:v>-1.521692915186928E-3</c:v>
                </c:pt>
                <c:pt idx="72">
                  <c:v>-1.567180786933191E-3</c:v>
                </c:pt>
                <c:pt idx="73">
                  <c:v>-1.51817219635957E-3</c:v>
                </c:pt>
                <c:pt idx="74">
                  <c:v>-1.5631567663576141E-3</c:v>
                </c:pt>
                <c:pt idx="75">
                  <c:v>-1.513457319771853E-3</c:v>
                </c:pt>
                <c:pt idx="76">
                  <c:v>-1.558755300974092E-3</c:v>
                </c:pt>
                <c:pt idx="77">
                  <c:v>-1.5082809593523041E-3</c:v>
                </c:pt>
                <c:pt idx="78">
                  <c:v>-1.5539966945999481E-3</c:v>
                </c:pt>
                <c:pt idx="79">
                  <c:v>-1.501082215921234E-3</c:v>
                </c:pt>
                <c:pt idx="80">
                  <c:v>-1.5456491559424071E-3</c:v>
                </c:pt>
                <c:pt idx="81">
                  <c:v>-1.494875125977546E-3</c:v>
                </c:pt>
                <c:pt idx="82">
                  <c:v>-1.543494776250704E-3</c:v>
                </c:pt>
                <c:pt idx="83">
                  <c:v>-1.495176431734699E-3</c:v>
                </c:pt>
                <c:pt idx="84">
                  <c:v>-1.5430716915823719E-3</c:v>
                </c:pt>
                <c:pt idx="85">
                  <c:v>-1.4913924337955171E-3</c:v>
                </c:pt>
                <c:pt idx="86">
                  <c:v>-1.539631645671971E-3</c:v>
                </c:pt>
                <c:pt idx="87">
                  <c:v>-1.488168053855254E-3</c:v>
                </c:pt>
                <c:pt idx="88">
                  <c:v>-1.5357657236823711E-3</c:v>
                </c:pt>
                <c:pt idx="89">
                  <c:v>-1.483357253342013E-3</c:v>
                </c:pt>
                <c:pt idx="90">
                  <c:v>-1.5325035510860539E-3</c:v>
                </c:pt>
                <c:pt idx="91">
                  <c:v>-1.482814043555392E-3</c:v>
                </c:pt>
                <c:pt idx="92">
                  <c:v>-1.533934051152925E-3</c:v>
                </c:pt>
                <c:pt idx="93">
                  <c:v>-1.4781710985541201E-3</c:v>
                </c:pt>
                <c:pt idx="94">
                  <c:v>-1.528121893674923E-3</c:v>
                </c:pt>
                <c:pt idx="95">
                  <c:v>-1.4726009462160299E-3</c:v>
                </c:pt>
                <c:pt idx="96">
                  <c:v>-1.5232289187832339E-3</c:v>
                </c:pt>
                <c:pt idx="97">
                  <c:v>-1.4696306428994179E-3</c:v>
                </c:pt>
                <c:pt idx="98">
                  <c:v>-1.523117179557966E-3</c:v>
                </c:pt>
                <c:pt idx="99">
                  <c:v>-1.468920532839039E-3</c:v>
                </c:pt>
                <c:pt idx="100">
                  <c:v>-1.5271740129144059E-3</c:v>
                </c:pt>
                <c:pt idx="101">
                  <c:v>-1.4780149207750089E-3</c:v>
                </c:pt>
                <c:pt idx="102">
                  <c:v>-1.5354035493415289E-3</c:v>
                </c:pt>
                <c:pt idx="103">
                  <c:v>-1.476610553427549E-3</c:v>
                </c:pt>
                <c:pt idx="104">
                  <c:v>-1.530141754531075E-3</c:v>
                </c:pt>
                <c:pt idx="105">
                  <c:v>-1.471634956457906E-3</c:v>
                </c:pt>
                <c:pt idx="106">
                  <c:v>-1.5280595927797691E-3</c:v>
                </c:pt>
                <c:pt idx="107">
                  <c:v>-1.4707045785999221E-3</c:v>
                </c:pt>
                <c:pt idx="108">
                  <c:v>-1.5254282026462989E-3</c:v>
                </c:pt>
                <c:pt idx="109">
                  <c:v>-1.4660609469643721E-3</c:v>
                </c:pt>
                <c:pt idx="110">
                  <c:v>-1.5176669855097059E-3</c:v>
                </c:pt>
                <c:pt idx="111">
                  <c:v>-1.4610729221513821E-3</c:v>
                </c:pt>
                <c:pt idx="112">
                  <c:v>-1.5149525412840241E-3</c:v>
                </c:pt>
                <c:pt idx="113">
                  <c:v>-1.459903648847829E-3</c:v>
                </c:pt>
                <c:pt idx="114">
                  <c:v>-1.513325012106617E-3</c:v>
                </c:pt>
                <c:pt idx="115">
                  <c:v>-1.464562760344345E-3</c:v>
                </c:pt>
                <c:pt idx="116">
                  <c:v>-1.515795983023469E-3</c:v>
                </c:pt>
                <c:pt idx="117">
                  <c:v>-1.467600183947022E-3</c:v>
                </c:pt>
                <c:pt idx="118">
                  <c:v>-1.513035124068952E-3</c:v>
                </c:pt>
                <c:pt idx="119">
                  <c:v>-1.4598655712927029E-3</c:v>
                </c:pt>
                <c:pt idx="120">
                  <c:v>-1.502956813545049E-3</c:v>
                </c:pt>
                <c:pt idx="121">
                  <c:v>-1.4595825019812899E-3</c:v>
                </c:pt>
                <c:pt idx="122">
                  <c:v>-1.5032118799933869E-3</c:v>
                </c:pt>
                <c:pt idx="123">
                  <c:v>-1.4657050138185909E-3</c:v>
                </c:pt>
                <c:pt idx="124">
                  <c:v>-1.5051539271007941E-3</c:v>
                </c:pt>
                <c:pt idx="125">
                  <c:v>-1.4660298314243181E-3</c:v>
                </c:pt>
                <c:pt idx="126">
                  <c:v>-1.499857402143879E-3</c:v>
                </c:pt>
                <c:pt idx="127">
                  <c:v>-1.4659645414135021E-3</c:v>
                </c:pt>
                <c:pt idx="128">
                  <c:v>-1.496167224389043E-3</c:v>
                </c:pt>
                <c:pt idx="129">
                  <c:v>-1.469846696293608E-3</c:v>
                </c:pt>
                <c:pt idx="130">
                  <c:v>-1.494800680121986E-3</c:v>
                </c:pt>
                <c:pt idx="131">
                  <c:v>-1.474717495296792E-3</c:v>
                </c:pt>
                <c:pt idx="132">
                  <c:v>-1.494986953128887E-3</c:v>
                </c:pt>
                <c:pt idx="133">
                  <c:v>-1.4739288781973219E-3</c:v>
                </c:pt>
                <c:pt idx="134">
                  <c:v>-1.485955854023107E-3</c:v>
                </c:pt>
                <c:pt idx="135">
                  <c:v>-1.4681768317358799E-3</c:v>
                </c:pt>
                <c:pt idx="136">
                  <c:v>-1.4835054865374119E-3</c:v>
                </c:pt>
                <c:pt idx="137">
                  <c:v>-1.479104011580194E-3</c:v>
                </c:pt>
                <c:pt idx="138">
                  <c:v>-1.492585488977518E-3</c:v>
                </c:pt>
                <c:pt idx="139">
                  <c:v>-1.487311296091452E-3</c:v>
                </c:pt>
                <c:pt idx="140">
                  <c:v>-1.488814318838072E-3</c:v>
                </c:pt>
                <c:pt idx="141">
                  <c:v>-1.4862921069225851E-3</c:v>
                </c:pt>
                <c:pt idx="142">
                  <c:v>-1.485022246314256E-3</c:v>
                </c:pt>
                <c:pt idx="143">
                  <c:v>-1.489206749606925E-3</c:v>
                </c:pt>
                <c:pt idx="144">
                  <c:v>-1.4848791095826641E-3</c:v>
                </c:pt>
                <c:pt idx="145">
                  <c:v>-1.4918068917648211E-3</c:v>
                </c:pt>
                <c:pt idx="146">
                  <c:v>-1.482754048899311E-3</c:v>
                </c:pt>
                <c:pt idx="147">
                  <c:v>-1.492331534145885E-3</c:v>
                </c:pt>
                <c:pt idx="148">
                  <c:v>-1.4741947884921889E-3</c:v>
                </c:pt>
                <c:pt idx="149">
                  <c:v>-1.4880189518519779E-3</c:v>
                </c:pt>
                <c:pt idx="150">
                  <c:v>-1.4669047275224199E-3</c:v>
                </c:pt>
                <c:pt idx="151">
                  <c:v>-1.4869883542120801E-3</c:v>
                </c:pt>
                <c:pt idx="152">
                  <c:v>-1.464818281053544E-3</c:v>
                </c:pt>
                <c:pt idx="153">
                  <c:v>-1.4907746931161741E-3</c:v>
                </c:pt>
                <c:pt idx="154">
                  <c:v>-1.4703471493315401E-3</c:v>
                </c:pt>
                <c:pt idx="155">
                  <c:v>-1.496807615007191E-3</c:v>
                </c:pt>
                <c:pt idx="156">
                  <c:v>-1.4703514332771359E-3</c:v>
                </c:pt>
                <c:pt idx="157">
                  <c:v>-1.49991963908915E-3</c:v>
                </c:pt>
                <c:pt idx="158">
                  <c:v>-1.4644107268917161E-3</c:v>
                </c:pt>
                <c:pt idx="159">
                  <c:v>-1.4950268758185739E-3</c:v>
                </c:pt>
                <c:pt idx="160">
                  <c:v>-1.4620084443496609E-3</c:v>
                </c:pt>
                <c:pt idx="161">
                  <c:v>-1.498854932444267E-3</c:v>
                </c:pt>
                <c:pt idx="162">
                  <c:v>-1.4640817776564209E-3</c:v>
                </c:pt>
                <c:pt idx="163">
                  <c:v>-1.502199767425931E-3</c:v>
                </c:pt>
                <c:pt idx="164">
                  <c:v>-1.463213014153859E-3</c:v>
                </c:pt>
                <c:pt idx="165">
                  <c:v>-1.501944579195114E-3</c:v>
                </c:pt>
                <c:pt idx="166">
                  <c:v>-1.4616267544449661E-3</c:v>
                </c:pt>
                <c:pt idx="167">
                  <c:v>-1.50250796775995E-3</c:v>
                </c:pt>
                <c:pt idx="168">
                  <c:v>-1.456796806245821E-3</c:v>
                </c:pt>
                <c:pt idx="169">
                  <c:v>-1.4997328543581261E-3</c:v>
                </c:pt>
                <c:pt idx="170">
                  <c:v>-1.452668520626437E-3</c:v>
                </c:pt>
                <c:pt idx="171">
                  <c:v>-1.500027022517743E-3</c:v>
                </c:pt>
                <c:pt idx="172">
                  <c:v>-1.4530575450548821E-3</c:v>
                </c:pt>
                <c:pt idx="173">
                  <c:v>-1.499972648784687E-3</c:v>
                </c:pt>
                <c:pt idx="174">
                  <c:v>-1.452202043406407E-3</c:v>
                </c:pt>
                <c:pt idx="175">
                  <c:v>-1.4993958478348201E-3</c:v>
                </c:pt>
                <c:pt idx="176">
                  <c:v>-1.45080065849875E-3</c:v>
                </c:pt>
                <c:pt idx="177">
                  <c:v>-1.49821278979443E-3</c:v>
                </c:pt>
                <c:pt idx="178">
                  <c:v>-1.4471423938093131E-3</c:v>
                </c:pt>
                <c:pt idx="179">
                  <c:v>-1.493392032922051E-3</c:v>
                </c:pt>
                <c:pt idx="180">
                  <c:v>-1.444272950509765E-3</c:v>
                </c:pt>
                <c:pt idx="181">
                  <c:v>-1.4946549319082431E-3</c:v>
                </c:pt>
                <c:pt idx="182">
                  <c:v>-1.448008381292346E-3</c:v>
                </c:pt>
                <c:pt idx="183">
                  <c:v>-1.4974502055072161E-3</c:v>
                </c:pt>
                <c:pt idx="184">
                  <c:v>-1.4473980119692701E-3</c:v>
                </c:pt>
                <c:pt idx="185">
                  <c:v>-1.4972220509295391E-3</c:v>
                </c:pt>
                <c:pt idx="186">
                  <c:v>-1.4472889062622789E-3</c:v>
                </c:pt>
                <c:pt idx="187">
                  <c:v>-1.4965769644796009E-3</c:v>
                </c:pt>
                <c:pt idx="188">
                  <c:v>-1.4455798810899939E-3</c:v>
                </c:pt>
                <c:pt idx="189">
                  <c:v>-1.4960232761821869E-3</c:v>
                </c:pt>
                <c:pt idx="190">
                  <c:v>-1.4479496120029761E-3</c:v>
                </c:pt>
                <c:pt idx="191">
                  <c:v>-1.5009231328045481E-3</c:v>
                </c:pt>
                <c:pt idx="192">
                  <c:v>-1.446668248765162E-3</c:v>
                </c:pt>
                <c:pt idx="193">
                  <c:v>-1.4979942784141239E-3</c:v>
                </c:pt>
                <c:pt idx="194">
                  <c:v>-1.443760471095624E-3</c:v>
                </c:pt>
                <c:pt idx="195">
                  <c:v>-1.495753845676896E-3</c:v>
                </c:pt>
                <c:pt idx="196">
                  <c:v>-1.4435017631134919E-3</c:v>
                </c:pt>
                <c:pt idx="197">
                  <c:v>-1.4985764934382999E-3</c:v>
                </c:pt>
                <c:pt idx="198">
                  <c:v>-1.445723407449541E-3</c:v>
                </c:pt>
                <c:pt idx="199">
                  <c:v>-1.505452195651281E-3</c:v>
                </c:pt>
                <c:pt idx="200">
                  <c:v>-1.4576009480759039E-3</c:v>
                </c:pt>
                <c:pt idx="201">
                  <c:v>-1.5163784252490639E-3</c:v>
                </c:pt>
                <c:pt idx="202">
                  <c:v>-1.458947384094401E-3</c:v>
                </c:pt>
                <c:pt idx="203">
                  <c:v>-1.513932993645003E-3</c:v>
                </c:pt>
                <c:pt idx="204">
                  <c:v>-1.456662988468345E-3</c:v>
                </c:pt>
                <c:pt idx="205">
                  <c:v>-1.514539441911005E-3</c:v>
                </c:pt>
                <c:pt idx="206">
                  <c:v>-1.458479330741944E-3</c:v>
                </c:pt>
                <c:pt idx="207">
                  <c:v>-1.514462587043974E-3</c:v>
                </c:pt>
                <c:pt idx="208">
                  <c:v>-1.456568312240695E-3</c:v>
                </c:pt>
                <c:pt idx="209">
                  <c:v>-1.5098856197393849E-3</c:v>
                </c:pt>
                <c:pt idx="210">
                  <c:v>-1.454680670314799E-3</c:v>
                </c:pt>
                <c:pt idx="211">
                  <c:v>-1.5095334369357571E-3</c:v>
                </c:pt>
                <c:pt idx="212">
                  <c:v>-1.4553118473310039E-3</c:v>
                </c:pt>
                <c:pt idx="213">
                  <c:v>-1.5102181625518459E-3</c:v>
                </c:pt>
                <c:pt idx="214">
                  <c:v>-1.463435209339698E-3</c:v>
                </c:pt>
                <c:pt idx="215">
                  <c:v>-1.5160883288519061E-3</c:v>
                </c:pt>
                <c:pt idx="216">
                  <c:v>-1.4688474759661479E-3</c:v>
                </c:pt>
                <c:pt idx="217">
                  <c:v>-1.515616826392701E-3</c:v>
                </c:pt>
                <c:pt idx="218">
                  <c:v>-1.4642227290322181E-3</c:v>
                </c:pt>
                <c:pt idx="219">
                  <c:v>-1.509209178737503E-3</c:v>
                </c:pt>
                <c:pt idx="220">
                  <c:v>-1.467081775048844E-3</c:v>
                </c:pt>
                <c:pt idx="221">
                  <c:v>-1.5114704048942191E-3</c:v>
                </c:pt>
                <c:pt idx="222">
                  <c:v>-1.475095930248165E-3</c:v>
                </c:pt>
                <c:pt idx="223">
                  <c:v>-1.5160522028427319E-3</c:v>
                </c:pt>
                <c:pt idx="224">
                  <c:v>-1.4785480134459671E-3</c:v>
                </c:pt>
                <c:pt idx="225">
                  <c:v>-1.5137785829630261E-3</c:v>
                </c:pt>
                <c:pt idx="226">
                  <c:v>-1.4817748280374051E-3</c:v>
                </c:pt>
                <c:pt idx="227">
                  <c:v>-1.5139228355166459E-3</c:v>
                </c:pt>
                <c:pt idx="228">
                  <c:v>-1.4889031107279029E-3</c:v>
                </c:pt>
                <c:pt idx="229">
                  <c:v>-1.514699985819373E-3</c:v>
                </c:pt>
                <c:pt idx="230">
                  <c:v>-1.495968851566321E-3</c:v>
                </c:pt>
                <c:pt idx="231">
                  <c:v>-1.5180545015502759E-3</c:v>
                </c:pt>
                <c:pt idx="232">
                  <c:v>-1.4990644688524771E-3</c:v>
                </c:pt>
                <c:pt idx="233">
                  <c:v>-1.512517017869252E-3</c:v>
                </c:pt>
                <c:pt idx="234">
                  <c:v>-1.49617047030303E-3</c:v>
                </c:pt>
                <c:pt idx="235">
                  <c:v>-1.5127900368581491E-3</c:v>
                </c:pt>
                <c:pt idx="236">
                  <c:v>-1.509591504316649E-3</c:v>
                </c:pt>
                <c:pt idx="237">
                  <c:v>-1.5250468200291929E-3</c:v>
                </c:pt>
                <c:pt idx="238">
                  <c:v>-1.5223592990068759E-3</c:v>
                </c:pt>
                <c:pt idx="239">
                  <c:v>-1.5259379886759261E-3</c:v>
                </c:pt>
                <c:pt idx="240">
                  <c:v>-1.525068368872926E-3</c:v>
                </c:pt>
                <c:pt idx="241">
                  <c:v>-1.5253672488652341E-3</c:v>
                </c:pt>
                <c:pt idx="242">
                  <c:v>-1.5314226007317161E-3</c:v>
                </c:pt>
                <c:pt idx="243">
                  <c:v>-1.528889197435883E-3</c:v>
                </c:pt>
                <c:pt idx="244">
                  <c:v>-1.537851096789404E-3</c:v>
                </c:pt>
                <c:pt idx="245">
                  <c:v>-1.5308495859222291E-3</c:v>
                </c:pt>
                <c:pt idx="246">
                  <c:v>-1.542467311426002E-3</c:v>
                </c:pt>
                <c:pt idx="247">
                  <c:v>-1.526589961330401E-3</c:v>
                </c:pt>
                <c:pt idx="248">
                  <c:v>-1.5425939169191941E-3</c:v>
                </c:pt>
                <c:pt idx="249">
                  <c:v>-1.523614708203841E-3</c:v>
                </c:pt>
                <c:pt idx="250">
                  <c:v>-1.5459437935556181E-3</c:v>
                </c:pt>
                <c:pt idx="251">
                  <c:v>-1.526254134626944E-3</c:v>
                </c:pt>
                <c:pt idx="252">
                  <c:v>-1.554605149703187E-3</c:v>
                </c:pt>
                <c:pt idx="253">
                  <c:v>-1.536837538869887E-3</c:v>
                </c:pt>
                <c:pt idx="254">
                  <c:v>-1.565947360355451E-3</c:v>
                </c:pt>
                <c:pt idx="255">
                  <c:v>-1.5422632778631269E-3</c:v>
                </c:pt>
                <c:pt idx="256">
                  <c:v>-1.5746109773027339E-3</c:v>
                </c:pt>
                <c:pt idx="257">
                  <c:v>-1.5421303119964331E-3</c:v>
                </c:pt>
                <c:pt idx="258">
                  <c:v>-1.5756954066554201E-3</c:v>
                </c:pt>
                <c:pt idx="259">
                  <c:v>-1.54594240484518E-3</c:v>
                </c:pt>
                <c:pt idx="260">
                  <c:v>-1.5862244340130859E-3</c:v>
                </c:pt>
                <c:pt idx="261">
                  <c:v>-1.555152561382504E-3</c:v>
                </c:pt>
                <c:pt idx="262">
                  <c:v>-1.597097808453851E-3</c:v>
                </c:pt>
                <c:pt idx="263">
                  <c:v>-1.5618222462681791E-3</c:v>
                </c:pt>
                <c:pt idx="264">
                  <c:v>-1.6048552978017671E-3</c:v>
                </c:pt>
                <c:pt idx="265">
                  <c:v>-1.568919019914446E-3</c:v>
                </c:pt>
                <c:pt idx="266">
                  <c:v>-1.6140576133113029E-3</c:v>
                </c:pt>
                <c:pt idx="267">
                  <c:v>-1.5728784835554409E-3</c:v>
                </c:pt>
                <c:pt idx="268">
                  <c:v>-1.6214357851778399E-3</c:v>
                </c:pt>
                <c:pt idx="269">
                  <c:v>-1.579926370824985E-3</c:v>
                </c:pt>
                <c:pt idx="270">
                  <c:v>-1.63380266890675E-3</c:v>
                </c:pt>
                <c:pt idx="271">
                  <c:v>-1.592778510658002E-3</c:v>
                </c:pt>
                <c:pt idx="272">
                  <c:v>-1.647248259531463E-3</c:v>
                </c:pt>
                <c:pt idx="273">
                  <c:v>-1.60652310167036E-3</c:v>
                </c:pt>
                <c:pt idx="274">
                  <c:v>-1.662535230011914E-3</c:v>
                </c:pt>
                <c:pt idx="275">
                  <c:v>-1.6224087464606499E-3</c:v>
                </c:pt>
                <c:pt idx="276">
                  <c:v>-1.6805309121202181E-3</c:v>
                </c:pt>
                <c:pt idx="277">
                  <c:v>-1.639838312158922E-3</c:v>
                </c:pt>
                <c:pt idx="278">
                  <c:v>-1.6993057851782149E-3</c:v>
                </c:pt>
                <c:pt idx="279">
                  <c:v>-1.663509577881249E-3</c:v>
                </c:pt>
                <c:pt idx="280">
                  <c:v>-1.728940730952465E-3</c:v>
                </c:pt>
                <c:pt idx="281">
                  <c:v>-1.6995047321735071E-3</c:v>
                </c:pt>
                <c:pt idx="282">
                  <c:v>-1.7675701535643661E-3</c:v>
                </c:pt>
                <c:pt idx="283">
                  <c:v>-1.7411852384821209E-3</c:v>
                </c:pt>
                <c:pt idx="284">
                  <c:v>-1.815537892967137E-3</c:v>
                </c:pt>
                <c:pt idx="285">
                  <c:v>-1.7961470389762509E-3</c:v>
                </c:pt>
                <c:pt idx="286">
                  <c:v>-1.878643189212461E-3</c:v>
                </c:pt>
                <c:pt idx="287">
                  <c:v>-1.8657758600402719E-3</c:v>
                </c:pt>
                <c:pt idx="288">
                  <c:v>-1.9575266042358669E-3</c:v>
                </c:pt>
                <c:pt idx="289">
                  <c:v>-1.9550505723416401E-3</c:v>
                </c:pt>
                <c:pt idx="290">
                  <c:v>-2.0539860189212368E-3</c:v>
                </c:pt>
                <c:pt idx="291">
                  <c:v>-2.0499825371236638E-3</c:v>
                </c:pt>
                <c:pt idx="292">
                  <c:v>-2.1529461769912018E-3</c:v>
                </c:pt>
                <c:pt idx="293">
                  <c:v>-2.1649400916557999E-3</c:v>
                </c:pt>
                <c:pt idx="294">
                  <c:v>-2.2968048445898312E-3</c:v>
                </c:pt>
                <c:pt idx="295">
                  <c:v>-2.336863720323695E-3</c:v>
                </c:pt>
                <c:pt idx="296">
                  <c:v>-2.5088534147376012E-3</c:v>
                </c:pt>
                <c:pt idx="297">
                  <c:v>-2.532349116527003E-3</c:v>
                </c:pt>
                <c:pt idx="298">
                  <c:v>-2.4526546207283878E-3</c:v>
                </c:pt>
                <c:pt idx="299">
                  <c:v>-1.9417242603786591E-3</c:v>
                </c:pt>
                <c:pt idx="300">
                  <c:v>-1.541499078325635E-3</c:v>
                </c:pt>
                <c:pt idx="301">
                  <c:v>-1.3098591899427441E-3</c:v>
                </c:pt>
                <c:pt idx="302">
                  <c:v>-1.26383411734737E-3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BEC-B35F-9CDC2173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1</xdr:row>
      <xdr:rowOff>38100</xdr:rowOff>
    </xdr:from>
    <xdr:to>
      <xdr:col>12</xdr:col>
      <xdr:colOff>338137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02E207-D321-4BE1-9B79-69920302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53</xdr:row>
      <xdr:rowOff>128587</xdr:rowOff>
    </xdr:from>
    <xdr:to>
      <xdr:col>12</xdr:col>
      <xdr:colOff>242887</xdr:colOff>
      <xdr:row>69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496806-228C-4C59-9F7A-017A22C0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595312</xdr:colOff>
      <xdr:row>17</xdr:row>
      <xdr:rowOff>71437</xdr:rowOff>
    </xdr:from>
    <xdr:to>
      <xdr:col>12</xdr:col>
      <xdr:colOff>366712</xdr:colOff>
      <xdr:row>33</xdr:row>
      <xdr:rowOff>71437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7ACDF99-CCC5-4F52-AF31-891AFCA9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528637</xdr:colOff>
      <xdr:row>35</xdr:row>
      <xdr:rowOff>80962</xdr:rowOff>
    </xdr:from>
    <xdr:to>
      <xdr:col>12</xdr:col>
      <xdr:colOff>300037</xdr:colOff>
      <xdr:row>51</xdr:row>
      <xdr:rowOff>80962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B3E0221-5B93-4C63-A278-CCE6D61A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"/>
  <sheetViews>
    <sheetView tabSelected="1" workbookViewId="0">
      <selection activeCell="D3" activeCellId="1" sqref="A3:A305 D3:D305"/>
    </sheetView>
  </sheetViews>
  <sheetFormatPr defaultRowHeight="13.5" x14ac:dyDescent="0.15"/>
  <sheetData>
    <row r="1" spans="1:5" x14ac:dyDescent="0.15">
      <c r="A1" t="s">
        <v>0</v>
      </c>
    </row>
    <row r="2" spans="1: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15">
      <c r="A3">
        <v>0.17</v>
      </c>
      <c r="B3">
        <v>-2.0304179803385259E-4</v>
      </c>
      <c r="C3">
        <v>-3.8890966118568612E-4</v>
      </c>
      <c r="D3">
        <v>-1.2112601554453151E-3</v>
      </c>
      <c r="E3">
        <v>-2.2395983534037401E-3</v>
      </c>
    </row>
    <row r="4" spans="1:5" x14ac:dyDescent="0.15">
      <c r="A4">
        <v>0.5</v>
      </c>
      <c r="B4">
        <v>-3.7368508269186237E-4</v>
      </c>
      <c r="C4">
        <v>-5.0783029182861403E-4</v>
      </c>
      <c r="D4">
        <v>-2.080699968934353E-3</v>
      </c>
      <c r="E4">
        <v>-2.75530619545643E-3</v>
      </c>
    </row>
    <row r="5" spans="1:5" x14ac:dyDescent="0.15">
      <c r="A5">
        <v>0.83</v>
      </c>
      <c r="B5">
        <v>-5.3081626165750277E-4</v>
      </c>
      <c r="C5">
        <v>-6.5464720038963388E-4</v>
      </c>
      <c r="D5">
        <v>-2.5692224452611109E-3</v>
      </c>
      <c r="E5">
        <v>-3.4153470928291151E-3</v>
      </c>
    </row>
    <row r="6" spans="1:5" x14ac:dyDescent="0.15">
      <c r="A6">
        <v>1.1599999999999999</v>
      </c>
      <c r="B6">
        <v>-6.2196432570933182E-4</v>
      </c>
      <c r="C6">
        <v>-7.3449632538026837E-4</v>
      </c>
      <c r="D6">
        <v>-2.80717590987168E-3</v>
      </c>
      <c r="E6">
        <v>-3.74184998057102E-3</v>
      </c>
    </row>
    <row r="7" spans="1:5" x14ac:dyDescent="0.15">
      <c r="A7">
        <v>1.49</v>
      </c>
      <c r="B7">
        <v>-6.2743537288146678E-4</v>
      </c>
      <c r="C7">
        <v>-7.9003841962315248E-4</v>
      </c>
      <c r="D7">
        <v>-2.6703964977040388E-3</v>
      </c>
      <c r="E7">
        <v>-4.0253878491374696E-3</v>
      </c>
    </row>
    <row r="8" spans="1:5" x14ac:dyDescent="0.15">
      <c r="A8">
        <v>1.82</v>
      </c>
      <c r="B8">
        <v>-6.3946621896713695E-4</v>
      </c>
      <c r="C8">
        <v>-8.1887877604430899E-4</v>
      </c>
      <c r="D8">
        <v>-2.6226861908167898E-3</v>
      </c>
      <c r="E8">
        <v>-4.2005871269504254E-3</v>
      </c>
    </row>
    <row r="9" spans="1:5" x14ac:dyDescent="0.15">
      <c r="A9">
        <v>2.15</v>
      </c>
      <c r="B9">
        <v>-6.4082847110657191E-4</v>
      </c>
      <c r="C9">
        <v>-8.4680238710595668E-4</v>
      </c>
      <c r="D9">
        <v>-2.4935902139294301E-3</v>
      </c>
      <c r="E9">
        <v>-4.3851546422894712E-3</v>
      </c>
    </row>
    <row r="10" spans="1:5" x14ac:dyDescent="0.15">
      <c r="A10">
        <v>2.48</v>
      </c>
      <c r="B10">
        <v>-6.5990685278687739E-4</v>
      </c>
      <c r="C10">
        <v>-8.5990026563602503E-4</v>
      </c>
      <c r="D10">
        <v>-2.477420916129272E-3</v>
      </c>
      <c r="E10">
        <v>-4.4848546657736523E-3</v>
      </c>
    </row>
    <row r="11" spans="1:5" x14ac:dyDescent="0.15">
      <c r="A11">
        <v>2.81</v>
      </c>
      <c r="B11">
        <v>-6.6411961011040113E-4</v>
      </c>
      <c r="C11">
        <v>-8.7589947002653687E-4</v>
      </c>
      <c r="D11">
        <v>-2.3397975561173451E-3</v>
      </c>
      <c r="E11">
        <v>-4.6202462389254512E-3</v>
      </c>
    </row>
    <row r="12" spans="1:5" x14ac:dyDescent="0.15">
      <c r="A12">
        <v>3.14</v>
      </c>
      <c r="B12">
        <v>-6.8013355200166039E-4</v>
      </c>
      <c r="C12">
        <v>-8.8058522983855522E-4</v>
      </c>
      <c r="D12">
        <v>-2.3171926013964752E-3</v>
      </c>
      <c r="E12">
        <v>-4.6836243688103173E-3</v>
      </c>
    </row>
    <row r="13" spans="1:5" x14ac:dyDescent="0.15">
      <c r="A13">
        <v>3.47</v>
      </c>
      <c r="B13">
        <v>-6.8023296169298199E-4</v>
      </c>
      <c r="C13">
        <v>-8.9044994478231735E-4</v>
      </c>
      <c r="D13">
        <v>-2.188076203365689E-3</v>
      </c>
      <c r="E13">
        <v>-4.7882409097030837E-3</v>
      </c>
    </row>
    <row r="14" spans="1:5" x14ac:dyDescent="0.15">
      <c r="A14">
        <v>3.8</v>
      </c>
      <c r="B14">
        <v>-6.9376686579209802E-4</v>
      </c>
      <c r="C14">
        <v>-8.9103115967074898E-4</v>
      </c>
      <c r="D14">
        <v>-2.1815769414869298E-3</v>
      </c>
      <c r="E14">
        <v>-4.8268769611696299E-3</v>
      </c>
    </row>
    <row r="15" spans="1:5" x14ac:dyDescent="0.15">
      <c r="A15">
        <v>4.13</v>
      </c>
      <c r="B15">
        <v>-6.9219396255636883E-4</v>
      </c>
      <c r="C15">
        <v>-8.9889883020542478E-4</v>
      </c>
      <c r="D15">
        <v>-2.0778016941992391E-3</v>
      </c>
      <c r="E15">
        <v>-4.9093417512054271E-3</v>
      </c>
    </row>
    <row r="16" spans="1:5" x14ac:dyDescent="0.15">
      <c r="A16">
        <v>4.46</v>
      </c>
      <c r="B16">
        <v>-7.0386462369337896E-4</v>
      </c>
      <c r="C16">
        <v>-8.9857261741035704E-4</v>
      </c>
      <c r="D16">
        <v>-2.0905963792913272E-3</v>
      </c>
      <c r="E16">
        <v>-4.931039111426996E-3</v>
      </c>
    </row>
    <row r="17" spans="1:5" x14ac:dyDescent="0.15">
      <c r="A17">
        <v>4.79</v>
      </c>
      <c r="B17">
        <v>-7.0109738203729766E-4</v>
      </c>
      <c r="C17">
        <v>-9.0520685399102696E-4</v>
      </c>
      <c r="D17">
        <v>-1.9990303083392371E-3</v>
      </c>
      <c r="E17">
        <v>-4.9992296757406587E-3</v>
      </c>
    </row>
    <row r="18" spans="1:5" x14ac:dyDescent="0.15">
      <c r="A18">
        <v>5.12</v>
      </c>
      <c r="B18">
        <v>-7.1218705307899723E-4</v>
      </c>
      <c r="C18">
        <v>-9.0379134126893025E-4</v>
      </c>
      <c r="D18">
        <v>-2.0189039606976051E-3</v>
      </c>
      <c r="E18">
        <v>-5.0114202351346686E-3</v>
      </c>
    </row>
    <row r="19" spans="1:5" x14ac:dyDescent="0.15">
      <c r="A19">
        <v>5.45</v>
      </c>
      <c r="B19">
        <v>-7.0919428037399107E-4</v>
      </c>
      <c r="C19">
        <v>-9.0932814691731039E-4</v>
      </c>
      <c r="D19">
        <v>-1.9416825921141369E-3</v>
      </c>
      <c r="E19">
        <v>-5.068667979389185E-3</v>
      </c>
    </row>
    <row r="20" spans="1:5" x14ac:dyDescent="0.15">
      <c r="A20">
        <v>5.78</v>
      </c>
      <c r="B20">
        <v>-7.1890730588191774E-4</v>
      </c>
      <c r="C20">
        <v>-9.073730355687405E-4</v>
      </c>
      <c r="D20">
        <v>-1.965564745232819E-3</v>
      </c>
      <c r="E20">
        <v>-5.0741655713313176E-3</v>
      </c>
    </row>
    <row r="21" spans="1:5" x14ac:dyDescent="0.15">
      <c r="A21">
        <v>6.11</v>
      </c>
      <c r="B21">
        <v>-7.1499663989230968E-4</v>
      </c>
      <c r="C21">
        <v>-9.1212240271006193E-4</v>
      </c>
      <c r="D21">
        <v>-1.8926548762658109E-3</v>
      </c>
      <c r="E21">
        <v>-5.1229292427033514E-3</v>
      </c>
    </row>
    <row r="22" spans="1:5" x14ac:dyDescent="0.15">
      <c r="A22">
        <v>6.44</v>
      </c>
      <c r="B22">
        <v>-7.2249154760730609E-4</v>
      </c>
      <c r="C22">
        <v>-9.0957217406472421E-4</v>
      </c>
      <c r="D22">
        <v>-1.9146191485216509E-3</v>
      </c>
      <c r="E22">
        <v>-5.1221539239334566E-3</v>
      </c>
    </row>
    <row r="23" spans="1:5" x14ac:dyDescent="0.15">
      <c r="A23">
        <v>6.77</v>
      </c>
      <c r="B23">
        <v>-7.1715409872062804E-4</v>
      </c>
      <c r="C23">
        <v>-9.1356033518318806E-4</v>
      </c>
      <c r="D23">
        <v>-1.842359919720958E-3</v>
      </c>
      <c r="E23">
        <v>-5.1628366974461421E-3</v>
      </c>
    </row>
    <row r="24" spans="1:5" x14ac:dyDescent="0.15">
      <c r="A24">
        <v>7.1</v>
      </c>
      <c r="B24">
        <v>-7.2420586073047106E-4</v>
      </c>
      <c r="C24">
        <v>-9.1084598766429938E-4</v>
      </c>
      <c r="D24">
        <v>-1.866236549902754E-3</v>
      </c>
      <c r="E24">
        <v>-5.1593881988711296E-3</v>
      </c>
    </row>
    <row r="25" spans="1:5" x14ac:dyDescent="0.15">
      <c r="A25">
        <v>7.43</v>
      </c>
      <c r="B25">
        <v>-7.198082587246262E-4</v>
      </c>
      <c r="C25">
        <v>-9.1446605545117789E-4</v>
      </c>
      <c r="D25">
        <v>-1.806274819160692E-3</v>
      </c>
      <c r="E25">
        <v>-5.1948874379581962E-3</v>
      </c>
    </row>
    <row r="26" spans="1:5" x14ac:dyDescent="0.15">
      <c r="A26">
        <v>7.76</v>
      </c>
      <c r="B26">
        <v>-7.2695429783861329E-4</v>
      </c>
      <c r="C26">
        <v>-9.1217309360160949E-4</v>
      </c>
      <c r="D26">
        <v>-1.8334909489670899E-3</v>
      </c>
      <c r="E26">
        <v>-5.1925109509009812E-3</v>
      </c>
    </row>
    <row r="27" spans="1:5" x14ac:dyDescent="0.15">
      <c r="A27">
        <v>8.09</v>
      </c>
      <c r="B27">
        <v>-7.2371206623652294E-4</v>
      </c>
      <c r="C27">
        <v>-9.1549846750564004E-4</v>
      </c>
      <c r="D27">
        <v>-1.781190687832449E-3</v>
      </c>
      <c r="E27">
        <v>-5.2249056710165047E-3</v>
      </c>
    </row>
    <row r="28" spans="1:5" x14ac:dyDescent="0.15">
      <c r="A28">
        <v>8.42</v>
      </c>
      <c r="B28">
        <v>-7.3063399459798119E-4</v>
      </c>
      <c r="C28">
        <v>-9.1317050665659562E-4</v>
      </c>
      <c r="D28">
        <v>-1.8059440151541959E-3</v>
      </c>
      <c r="E28">
        <v>-5.2226980067193209E-3</v>
      </c>
    </row>
    <row r="29" spans="1:5" x14ac:dyDescent="0.15">
      <c r="A29">
        <v>8.75</v>
      </c>
      <c r="B29">
        <v>-7.2691302969768576E-4</v>
      </c>
      <c r="C29">
        <v>-9.1608758327926527E-4</v>
      </c>
      <c r="D29">
        <v>-1.7543786451248559E-3</v>
      </c>
      <c r="E29">
        <v>-5.2506355449457682E-3</v>
      </c>
    </row>
    <row r="30" spans="1:5" x14ac:dyDescent="0.15">
      <c r="A30">
        <v>9.08</v>
      </c>
      <c r="B30">
        <v>-7.3290069811045972E-4</v>
      </c>
      <c r="C30">
        <v>-9.1399456088370635E-4</v>
      </c>
      <c r="D30">
        <v>-1.775458503109042E-3</v>
      </c>
      <c r="E30">
        <v>-5.2489196723548223E-3</v>
      </c>
    </row>
    <row r="31" spans="1:5" x14ac:dyDescent="0.15">
      <c r="A31">
        <v>9.41</v>
      </c>
      <c r="B31">
        <v>-7.2935657232646477E-4</v>
      </c>
      <c r="C31">
        <v>-9.1630516000487357E-4</v>
      </c>
      <c r="D31">
        <v>-1.7306645806828269E-3</v>
      </c>
      <c r="E31">
        <v>-5.2713323913877496E-3</v>
      </c>
    </row>
    <row r="32" spans="1:5" x14ac:dyDescent="0.15">
      <c r="A32">
        <v>9.74</v>
      </c>
      <c r="B32">
        <v>-7.3436822510440105E-4</v>
      </c>
      <c r="C32">
        <v>-9.1425798551822456E-4</v>
      </c>
      <c r="D32">
        <v>-1.7495876169342211E-3</v>
      </c>
      <c r="E32">
        <v>-5.2699285506771533E-3</v>
      </c>
    </row>
    <row r="33" spans="1:5" x14ac:dyDescent="0.15">
      <c r="A33">
        <v>10.07</v>
      </c>
      <c r="B33">
        <v>-7.3109259824694214E-4</v>
      </c>
      <c r="C33">
        <v>-9.1578461765572062E-4</v>
      </c>
      <c r="D33">
        <v>-1.7131683824106361E-3</v>
      </c>
      <c r="E33">
        <v>-5.2865426053038886E-3</v>
      </c>
    </row>
    <row r="34" spans="1:5" x14ac:dyDescent="0.15">
      <c r="A34">
        <v>10.4</v>
      </c>
      <c r="B34">
        <v>-7.3521609243155071E-4</v>
      </c>
      <c r="C34">
        <v>-9.1392279603176184E-4</v>
      </c>
      <c r="D34">
        <v>-1.7281444100715E-3</v>
      </c>
      <c r="E34">
        <v>-5.2861299091729076E-3</v>
      </c>
    </row>
    <row r="35" spans="1:5" x14ac:dyDescent="0.15">
      <c r="A35">
        <v>10.73</v>
      </c>
      <c r="B35">
        <v>-7.3301606225660023E-4</v>
      </c>
      <c r="C35">
        <v>-9.1523977797767228E-4</v>
      </c>
      <c r="D35">
        <v>-1.7000016878398079E-3</v>
      </c>
      <c r="E35">
        <v>-5.2990691974759826E-3</v>
      </c>
    </row>
    <row r="36" spans="1:5" x14ac:dyDescent="0.15">
      <c r="A36">
        <v>11.06</v>
      </c>
      <c r="B36">
        <v>-7.3663336475429935E-4</v>
      </c>
      <c r="C36">
        <v>-9.1389613443280992E-4</v>
      </c>
      <c r="D36">
        <v>-1.711920281061605E-3</v>
      </c>
      <c r="E36">
        <v>-5.3011753311250753E-3</v>
      </c>
    </row>
    <row r="37" spans="1:5" x14ac:dyDescent="0.15">
      <c r="A37">
        <v>11.39</v>
      </c>
      <c r="B37">
        <v>-7.3414397244527484E-4</v>
      </c>
      <c r="C37">
        <v>-9.148750364057558E-4</v>
      </c>
      <c r="D37">
        <v>-1.683584709818524E-3</v>
      </c>
      <c r="E37">
        <v>-5.3103857120504168E-3</v>
      </c>
    </row>
    <row r="38" spans="1:5" x14ac:dyDescent="0.15">
      <c r="A38">
        <v>11.72</v>
      </c>
      <c r="B38">
        <v>-7.3644109825756648E-4</v>
      </c>
      <c r="C38">
        <v>-9.1380538919997353E-4</v>
      </c>
      <c r="D38">
        <v>-1.6883523852958199E-3</v>
      </c>
      <c r="E38">
        <v>-5.3139336913422689E-3</v>
      </c>
    </row>
    <row r="39" spans="1:5" x14ac:dyDescent="0.15">
      <c r="A39">
        <v>12.05</v>
      </c>
      <c r="B39">
        <v>-7.3460332534404165E-4</v>
      </c>
      <c r="C39">
        <v>-9.1467019769964802E-4</v>
      </c>
      <c r="D39">
        <v>-1.6637448295265399E-3</v>
      </c>
      <c r="E39">
        <v>-5.3205664930886451E-3</v>
      </c>
    </row>
    <row r="40" spans="1:5" x14ac:dyDescent="0.15">
      <c r="A40">
        <v>12.38</v>
      </c>
      <c r="B40">
        <v>-7.3768458477419321E-4</v>
      </c>
      <c r="C40">
        <v>-9.1407008370606086E-4</v>
      </c>
      <c r="D40">
        <v>-1.672124551832308E-3</v>
      </c>
      <c r="E40">
        <v>-5.3265025991969129E-3</v>
      </c>
    </row>
    <row r="41" spans="1:5" x14ac:dyDescent="0.15">
      <c r="A41">
        <v>12.71</v>
      </c>
      <c r="B41">
        <v>-7.3744679753734411E-4</v>
      </c>
      <c r="C41">
        <v>-9.1461754100905673E-4</v>
      </c>
      <c r="D41">
        <v>-1.661610518960036E-3</v>
      </c>
      <c r="E41">
        <v>-5.3304293802883401E-3</v>
      </c>
    </row>
    <row r="42" spans="1:5" x14ac:dyDescent="0.15">
      <c r="A42">
        <v>13.04</v>
      </c>
      <c r="B42">
        <v>-7.4001188114106251E-4</v>
      </c>
      <c r="C42">
        <v>-9.1417405472516994E-4</v>
      </c>
      <c r="D42">
        <v>-1.668826347466914E-3</v>
      </c>
      <c r="E42">
        <v>-5.3385581624661284E-3</v>
      </c>
    </row>
    <row r="43" spans="1:5" x14ac:dyDescent="0.15">
      <c r="A43">
        <v>13.37</v>
      </c>
      <c r="B43">
        <v>-7.3917584485072292E-4</v>
      </c>
      <c r="C43">
        <v>-9.1387321513696114E-4</v>
      </c>
      <c r="D43">
        <v>-1.6581576119128129E-3</v>
      </c>
      <c r="E43">
        <v>-5.3379961374021654E-3</v>
      </c>
    </row>
    <row r="44" spans="1:5" x14ac:dyDescent="0.15">
      <c r="A44">
        <v>13.7</v>
      </c>
      <c r="B44">
        <v>-7.401459116395567E-4</v>
      </c>
      <c r="C44">
        <v>-9.1358778168222458E-4</v>
      </c>
      <c r="D44">
        <v>-1.6542624810857579E-3</v>
      </c>
      <c r="E44">
        <v>-5.347484661076536E-3</v>
      </c>
    </row>
    <row r="45" spans="1:5" x14ac:dyDescent="0.15">
      <c r="A45">
        <v>14.03</v>
      </c>
      <c r="B45">
        <v>-7.4005254301472872E-4</v>
      </c>
      <c r="C45">
        <v>-9.1332275260714516E-4</v>
      </c>
      <c r="D45">
        <v>-1.6466703355177809E-3</v>
      </c>
      <c r="E45">
        <v>-5.3447416680702069E-3</v>
      </c>
    </row>
    <row r="46" spans="1:5" x14ac:dyDescent="0.15">
      <c r="A46">
        <v>14.36</v>
      </c>
      <c r="B46">
        <v>-7.4083504850481834E-4</v>
      </c>
      <c r="C46">
        <v>-9.1366247153518501E-4</v>
      </c>
      <c r="D46">
        <v>-1.640287602981206E-3</v>
      </c>
      <c r="E46">
        <v>-5.3574683279345916E-3</v>
      </c>
    </row>
    <row r="47" spans="1:5" x14ac:dyDescent="0.15">
      <c r="A47">
        <v>14.69</v>
      </c>
      <c r="B47">
        <v>-7.4162018782705731E-4</v>
      </c>
      <c r="C47">
        <v>-9.1308286089343093E-4</v>
      </c>
      <c r="D47">
        <v>-1.640028781533389E-3</v>
      </c>
      <c r="E47">
        <v>-5.3519018482085486E-3</v>
      </c>
    </row>
    <row r="48" spans="1:5" x14ac:dyDescent="0.15">
      <c r="A48">
        <v>15.02</v>
      </c>
      <c r="B48">
        <v>-7.4213891124589205E-4</v>
      </c>
      <c r="C48">
        <v>-9.1370914042125922E-4</v>
      </c>
      <c r="D48">
        <v>-1.6310004293596881E-3</v>
      </c>
      <c r="E48">
        <v>-5.3666796305639683E-3</v>
      </c>
    </row>
    <row r="49" spans="1:5" x14ac:dyDescent="0.15">
      <c r="A49">
        <v>15.35</v>
      </c>
      <c r="B49">
        <v>-7.4330560929002326E-4</v>
      </c>
      <c r="C49">
        <v>-9.1277112979719713E-4</v>
      </c>
      <c r="D49">
        <v>-1.633810589872754E-3</v>
      </c>
      <c r="E49">
        <v>-5.3580753656682851E-3</v>
      </c>
    </row>
    <row r="50" spans="1:5" x14ac:dyDescent="0.15">
      <c r="A50">
        <v>15.68</v>
      </c>
      <c r="B50">
        <v>-7.4320222866859284E-4</v>
      </c>
      <c r="C50">
        <v>-9.136387370244993E-4</v>
      </c>
      <c r="D50">
        <v>-1.6206000427025601E-3</v>
      </c>
      <c r="E50">
        <v>-5.3746024718508683E-3</v>
      </c>
    </row>
    <row r="51" spans="1:5" x14ac:dyDescent="0.15">
      <c r="A51">
        <v>16.010000000000002</v>
      </c>
      <c r="B51">
        <v>-7.4440624369297723E-4</v>
      </c>
      <c r="C51">
        <v>-9.1211176952820999E-4</v>
      </c>
      <c r="D51">
        <v>-1.626153525755741E-3</v>
      </c>
      <c r="E51">
        <v>-5.3624208637529681E-3</v>
      </c>
    </row>
    <row r="52" spans="1:5" x14ac:dyDescent="0.15">
      <c r="A52">
        <v>16.34</v>
      </c>
      <c r="B52">
        <v>-7.4248526701970049E-4</v>
      </c>
      <c r="C52">
        <v>-9.1277280531207089E-4</v>
      </c>
      <c r="D52">
        <v>-1.603797420660448E-3</v>
      </c>
      <c r="E52">
        <v>-5.378822535028401E-3</v>
      </c>
    </row>
    <row r="53" spans="1:5" x14ac:dyDescent="0.15">
      <c r="A53">
        <v>16.670000000000002</v>
      </c>
      <c r="B53">
        <v>-7.4378382138320215E-4</v>
      </c>
      <c r="C53">
        <v>-9.1064695460006185E-4</v>
      </c>
      <c r="D53">
        <v>-1.614022728381171E-3</v>
      </c>
      <c r="E53">
        <v>-5.3626535989832131E-3</v>
      </c>
    </row>
    <row r="54" spans="1:5" x14ac:dyDescent="0.15">
      <c r="A54">
        <v>17</v>
      </c>
      <c r="B54">
        <v>-7.4142438288669161E-4</v>
      </c>
      <c r="C54">
        <v>-9.1171192837488256E-4</v>
      </c>
      <c r="D54">
        <v>-1.589188427397157E-3</v>
      </c>
      <c r="E54">
        <v>-5.3815676484414389E-3</v>
      </c>
    </row>
    <row r="55" spans="1:5" x14ac:dyDescent="0.15">
      <c r="A55">
        <v>17.329999999999998</v>
      </c>
      <c r="B55">
        <v>-7.4386674723848575E-4</v>
      </c>
      <c r="C55">
        <v>-9.0942695774359457E-4</v>
      </c>
      <c r="D55">
        <v>-1.6059253222755691E-3</v>
      </c>
      <c r="E55">
        <v>-5.3635039469359146E-3</v>
      </c>
    </row>
    <row r="56" spans="1:5" x14ac:dyDescent="0.15">
      <c r="A56">
        <v>17.66</v>
      </c>
      <c r="B56">
        <v>-7.4173829696856978E-4</v>
      </c>
      <c r="C56">
        <v>-9.1095677263817705E-4</v>
      </c>
      <c r="D56">
        <v>-1.580209431550447E-3</v>
      </c>
      <c r="E56">
        <v>-5.3849837625026533E-3</v>
      </c>
    </row>
    <row r="57" spans="1:5" x14ac:dyDescent="0.15">
      <c r="A57">
        <v>17.989999999999998</v>
      </c>
      <c r="B57">
        <v>-7.451138210223657E-4</v>
      </c>
      <c r="C57">
        <v>-9.0867263253711743E-4</v>
      </c>
      <c r="D57">
        <v>-1.6028869934695919E-3</v>
      </c>
      <c r="E57">
        <v>-5.3656248827834057E-3</v>
      </c>
    </row>
    <row r="58" spans="1:5" x14ac:dyDescent="0.15">
      <c r="A58">
        <v>18.32</v>
      </c>
      <c r="B58">
        <v>-7.4345253586767057E-4</v>
      </c>
      <c r="C58">
        <v>-9.108492584348738E-4</v>
      </c>
      <c r="D58">
        <v>-1.579164957151607E-3</v>
      </c>
      <c r="E58">
        <v>-5.3902164743826709E-3</v>
      </c>
    </row>
    <row r="59" spans="1:5" x14ac:dyDescent="0.15">
      <c r="A59">
        <v>18.649999999999999</v>
      </c>
      <c r="B59">
        <v>-7.4687221037703512E-4</v>
      </c>
      <c r="C59">
        <v>-9.0832156351471668E-4</v>
      </c>
      <c r="D59">
        <v>-1.602720251721282E-3</v>
      </c>
      <c r="E59">
        <v>-5.3689423883669747E-3</v>
      </c>
    </row>
    <row r="60" spans="1:5" x14ac:dyDescent="0.15">
      <c r="A60">
        <v>18.98</v>
      </c>
      <c r="B60">
        <v>-7.4418452243484902E-4</v>
      </c>
      <c r="C60">
        <v>-9.1025503286142225E-4</v>
      </c>
      <c r="D60">
        <v>-1.5733414485020289E-3</v>
      </c>
      <c r="E60">
        <v>-5.3926121107507824E-3</v>
      </c>
    </row>
    <row r="61" spans="1:5" x14ac:dyDescent="0.15">
      <c r="A61">
        <v>19.309999999999999</v>
      </c>
      <c r="B61">
        <v>-7.4790459256798998E-4</v>
      </c>
      <c r="C61">
        <v>-9.0743420082350934E-4</v>
      </c>
      <c r="D61">
        <v>-1.600110233388672E-3</v>
      </c>
      <c r="E61">
        <v>-5.3697941847638134E-3</v>
      </c>
    </row>
    <row r="62" spans="1:5" x14ac:dyDescent="0.15">
      <c r="A62">
        <v>19.64</v>
      </c>
      <c r="B62">
        <v>-7.434943454113133E-4</v>
      </c>
      <c r="C62">
        <v>-9.0919893869998011E-4</v>
      </c>
      <c r="D62">
        <v>-1.561620313595596E-3</v>
      </c>
      <c r="E62">
        <v>-5.3935399877595141E-3</v>
      </c>
    </row>
    <row r="63" spans="1:5" x14ac:dyDescent="0.15">
      <c r="A63">
        <v>19.97</v>
      </c>
      <c r="B63">
        <v>-7.4695231066480904E-4</v>
      </c>
      <c r="C63">
        <v>-9.0587719074150758E-4</v>
      </c>
      <c r="D63">
        <v>-1.589676705439321E-3</v>
      </c>
      <c r="E63">
        <v>-5.367952016654169E-3</v>
      </c>
    </row>
    <row r="64" spans="1:5" x14ac:dyDescent="0.15">
      <c r="A64">
        <v>20.3</v>
      </c>
      <c r="B64">
        <v>-7.4318538391335016E-4</v>
      </c>
      <c r="C64">
        <v>-9.0828275314721587E-4</v>
      </c>
      <c r="D64">
        <v>-1.5539471563658441E-3</v>
      </c>
      <c r="E64">
        <v>-5.3948774713816318E-3</v>
      </c>
    </row>
    <row r="65" spans="1:5" x14ac:dyDescent="0.15">
      <c r="A65">
        <v>20.63</v>
      </c>
      <c r="B65">
        <v>-7.4802490454426362E-4</v>
      </c>
      <c r="C65">
        <v>-9.0508819608208283E-4</v>
      </c>
      <c r="D65">
        <v>-1.5883450117443871E-3</v>
      </c>
      <c r="E65">
        <v>-5.3685299931622941E-3</v>
      </c>
    </row>
    <row r="66" spans="1:5" x14ac:dyDescent="0.15">
      <c r="A66">
        <v>20.96</v>
      </c>
      <c r="B66">
        <v>-7.4427475315599597E-4</v>
      </c>
      <c r="C66">
        <v>-9.0773383109122858E-4</v>
      </c>
      <c r="D66">
        <v>-1.5510398709084111E-3</v>
      </c>
      <c r="E66">
        <v>-5.3967454179496529E-3</v>
      </c>
    </row>
    <row r="67" spans="1:5" x14ac:dyDescent="0.15">
      <c r="A67">
        <v>21.29</v>
      </c>
      <c r="B67">
        <v>-7.4937105474669457E-4</v>
      </c>
      <c r="C67">
        <v>-9.0442251094970106E-4</v>
      </c>
      <c r="D67">
        <v>-1.5867102480829861E-3</v>
      </c>
      <c r="E67">
        <v>-5.3698082545839652E-3</v>
      </c>
    </row>
    <row r="68" spans="1:5" x14ac:dyDescent="0.15">
      <c r="A68">
        <v>21.62</v>
      </c>
      <c r="B68">
        <v>-7.4509209979780884E-4</v>
      </c>
      <c r="C68">
        <v>-9.0723375820059239E-4</v>
      </c>
      <c r="D68">
        <v>-1.545282979164199E-3</v>
      </c>
      <c r="E68">
        <v>-5.3990448854258789E-3</v>
      </c>
    </row>
    <row r="69" spans="1:5" x14ac:dyDescent="0.15">
      <c r="A69">
        <v>21.95</v>
      </c>
      <c r="B69">
        <v>-7.5025237772202572E-4</v>
      </c>
      <c r="C69">
        <v>-9.0388784618892419E-4</v>
      </c>
      <c r="D69">
        <v>-1.5818915246861489E-3</v>
      </c>
      <c r="E69">
        <v>-5.3714459637499894E-3</v>
      </c>
    </row>
    <row r="70" spans="1:5" x14ac:dyDescent="0.15">
      <c r="A70">
        <v>22.28</v>
      </c>
      <c r="B70">
        <v>-7.4573426065557705E-4</v>
      </c>
      <c r="C70">
        <v>-9.069966610415973E-4</v>
      </c>
      <c r="D70">
        <v>-1.53919835330728E-3</v>
      </c>
      <c r="E70">
        <v>-5.4016749506776559E-3</v>
      </c>
    </row>
    <row r="71" spans="1:5" x14ac:dyDescent="0.15">
      <c r="A71">
        <v>22.61</v>
      </c>
      <c r="B71">
        <v>-7.5098487134089343E-4</v>
      </c>
      <c r="C71">
        <v>-9.033774645474898E-4</v>
      </c>
      <c r="D71">
        <v>-1.577881416324222E-3</v>
      </c>
      <c r="E71">
        <v>-5.3722910212592031E-3</v>
      </c>
    </row>
    <row r="72" spans="1:5" x14ac:dyDescent="0.15">
      <c r="A72">
        <v>22.94</v>
      </c>
      <c r="B72">
        <v>-7.4514632718368544E-4</v>
      </c>
      <c r="C72">
        <v>-9.0612319454068141E-4</v>
      </c>
      <c r="D72">
        <v>-1.5299989527455739E-3</v>
      </c>
      <c r="E72">
        <v>-5.4013573363477793E-3</v>
      </c>
    </row>
    <row r="73" spans="1:5" x14ac:dyDescent="0.15">
      <c r="A73">
        <v>23.27</v>
      </c>
      <c r="B73">
        <v>-7.5012119139148542E-4</v>
      </c>
      <c r="C73">
        <v>-9.0184114107519885E-4</v>
      </c>
      <c r="D73">
        <v>-1.570848916813435E-3</v>
      </c>
      <c r="E73">
        <v>-5.3685803038081691E-3</v>
      </c>
    </row>
    <row r="74" spans="1:5" x14ac:dyDescent="0.15">
      <c r="A74">
        <v>23.6</v>
      </c>
      <c r="B74">
        <v>-7.4415978500607272E-4</v>
      </c>
      <c r="C74">
        <v>-9.0488380903171683E-4</v>
      </c>
      <c r="D74">
        <v>-1.521692915186928E-3</v>
      </c>
      <c r="E74">
        <v>-5.3990710805780131E-3</v>
      </c>
    </row>
    <row r="75" spans="1:5" x14ac:dyDescent="0.15">
      <c r="A75">
        <v>23.93</v>
      </c>
      <c r="B75">
        <v>-7.5022057917300297E-4</v>
      </c>
      <c r="C75">
        <v>-9.0074081290893301E-4</v>
      </c>
      <c r="D75">
        <v>-1.567180786933191E-3</v>
      </c>
      <c r="E75">
        <v>-5.366070035582521E-3</v>
      </c>
    </row>
    <row r="76" spans="1:5" x14ac:dyDescent="0.15">
      <c r="A76">
        <v>24.26</v>
      </c>
      <c r="B76">
        <v>-7.4457291089843425E-4</v>
      </c>
      <c r="C76">
        <v>-9.0406232295548415E-4</v>
      </c>
      <c r="D76">
        <v>-1.51817219635957E-3</v>
      </c>
      <c r="E76">
        <v>-5.3976518891404252E-3</v>
      </c>
    </row>
    <row r="77" spans="1:5" x14ac:dyDescent="0.15">
      <c r="A77">
        <v>24.59</v>
      </c>
      <c r="B77">
        <v>-7.5067961566887425E-4</v>
      </c>
      <c r="C77">
        <v>-8.9995624948473304E-4</v>
      </c>
      <c r="D77">
        <v>-1.5631567663576141E-3</v>
      </c>
      <c r="E77">
        <v>-5.3645156369025943E-3</v>
      </c>
    </row>
    <row r="78" spans="1:5" x14ac:dyDescent="0.15">
      <c r="A78">
        <v>24.92</v>
      </c>
      <c r="B78">
        <v>-7.4490342812377612E-4</v>
      </c>
      <c r="C78">
        <v>-9.0342974651786367E-4</v>
      </c>
      <c r="D78">
        <v>-1.513457319771853E-3</v>
      </c>
      <c r="E78">
        <v>-5.3961602478045092E-3</v>
      </c>
    </row>
    <row r="79" spans="1:5" x14ac:dyDescent="0.15">
      <c r="A79">
        <v>25.25</v>
      </c>
      <c r="B79">
        <v>-7.5092810581312865E-4</v>
      </c>
      <c r="C79">
        <v>-8.9926044317205182E-4</v>
      </c>
      <c r="D79">
        <v>-1.558755300974092E-3</v>
      </c>
      <c r="E79">
        <v>-5.3628094521420743E-3</v>
      </c>
    </row>
    <row r="80" spans="1:5" x14ac:dyDescent="0.15">
      <c r="A80">
        <v>25.58</v>
      </c>
      <c r="B80">
        <v>-7.4481029962241319E-4</v>
      </c>
      <c r="C80">
        <v>-9.0251568952982527E-4</v>
      </c>
      <c r="D80">
        <v>-1.5082809593523041E-3</v>
      </c>
      <c r="E80">
        <v>-5.3933339064976219E-3</v>
      </c>
    </row>
    <row r="81" spans="1:5" x14ac:dyDescent="0.15">
      <c r="A81">
        <v>25.91</v>
      </c>
      <c r="B81">
        <v>-7.5071461531924573E-4</v>
      </c>
      <c r="C81">
        <v>-8.9818488455179607E-4</v>
      </c>
      <c r="D81">
        <v>-1.5539966945999481E-3</v>
      </c>
      <c r="E81">
        <v>-5.3595347057673361E-3</v>
      </c>
    </row>
    <row r="82" spans="1:5" x14ac:dyDescent="0.15">
      <c r="A82">
        <v>26.24</v>
      </c>
      <c r="B82">
        <v>-7.4400645947169405E-4</v>
      </c>
      <c r="C82">
        <v>-9.0121335434882697E-4</v>
      </c>
      <c r="D82">
        <v>-1.501082215921234E-3</v>
      </c>
      <c r="E82">
        <v>-5.3892189413056717E-3</v>
      </c>
    </row>
    <row r="83" spans="1:5" x14ac:dyDescent="0.15">
      <c r="A83">
        <v>26.57</v>
      </c>
      <c r="B83">
        <v>-7.4965171480348414E-4</v>
      </c>
      <c r="C83">
        <v>-8.9668599579550859E-4</v>
      </c>
      <c r="D83">
        <v>-1.5456491559424071E-3</v>
      </c>
      <c r="E83">
        <v>-5.3552884804599528E-3</v>
      </c>
    </row>
    <row r="84" spans="1:5" x14ac:dyDescent="0.15">
      <c r="A84">
        <v>26.9</v>
      </c>
      <c r="B84">
        <v>-7.4352663760465744E-4</v>
      </c>
      <c r="C84">
        <v>-8.9990414845638161E-4</v>
      </c>
      <c r="D84">
        <v>-1.494875125977546E-3</v>
      </c>
      <c r="E84">
        <v>-5.3853790626978383E-3</v>
      </c>
    </row>
    <row r="85" spans="1:5" x14ac:dyDescent="0.15">
      <c r="A85">
        <v>27.23</v>
      </c>
      <c r="B85">
        <v>-7.5024494866888667E-4</v>
      </c>
      <c r="C85">
        <v>-8.9580121710042032E-4</v>
      </c>
      <c r="D85">
        <v>-1.543494776250704E-3</v>
      </c>
      <c r="E85">
        <v>-5.35344312590525E-3</v>
      </c>
    </row>
    <row r="86" spans="1:5" x14ac:dyDescent="0.15">
      <c r="A86">
        <v>27.56</v>
      </c>
      <c r="B86">
        <v>-7.4464506284028955E-4</v>
      </c>
      <c r="C86">
        <v>-8.9927533758929479E-4</v>
      </c>
      <c r="D86">
        <v>-1.495176431734699E-3</v>
      </c>
      <c r="E86">
        <v>-5.3843472071479189E-3</v>
      </c>
    </row>
    <row r="87" spans="1:5" x14ac:dyDescent="0.15">
      <c r="A87">
        <v>27.89</v>
      </c>
      <c r="B87">
        <v>-7.5121035935203011E-4</v>
      </c>
      <c r="C87">
        <v>-8.9533282564382153E-4</v>
      </c>
      <c r="D87">
        <v>-1.5430716915823719E-3</v>
      </c>
      <c r="E87">
        <v>-5.3536852657594209E-3</v>
      </c>
    </row>
    <row r="88" spans="1:5" x14ac:dyDescent="0.15">
      <c r="A88">
        <v>28.22</v>
      </c>
      <c r="B88">
        <v>-7.4525244441084868E-4</v>
      </c>
      <c r="C88">
        <v>-8.9890907870539532E-4</v>
      </c>
      <c r="D88">
        <v>-1.4913924337955171E-3</v>
      </c>
      <c r="E88">
        <v>-5.3841898862992529E-3</v>
      </c>
    </row>
    <row r="89" spans="1:5" x14ac:dyDescent="0.15">
      <c r="A89">
        <v>28.55</v>
      </c>
      <c r="B89">
        <v>-7.520557781264815E-4</v>
      </c>
      <c r="C89">
        <v>-8.9518684846363438E-4</v>
      </c>
      <c r="D89">
        <v>-1.539631645671971E-3</v>
      </c>
      <c r="E89">
        <v>-5.3545331162640616E-3</v>
      </c>
    </row>
    <row r="90" spans="1:5" x14ac:dyDescent="0.15">
      <c r="A90">
        <v>28.88</v>
      </c>
      <c r="B90">
        <v>-7.4617506933786863E-4</v>
      </c>
      <c r="C90">
        <v>-8.9889263447171745E-4</v>
      </c>
      <c r="D90">
        <v>-1.488168053855254E-3</v>
      </c>
      <c r="E90">
        <v>-5.385475596473655E-3</v>
      </c>
    </row>
    <row r="91" spans="1:5" x14ac:dyDescent="0.15">
      <c r="A91">
        <v>29.21</v>
      </c>
      <c r="B91">
        <v>-7.5262577367865861E-4</v>
      </c>
      <c r="C91">
        <v>-8.9494803207295422E-4</v>
      </c>
      <c r="D91">
        <v>-1.5357657236823711E-3</v>
      </c>
      <c r="E91">
        <v>-5.3548515398737177E-3</v>
      </c>
    </row>
    <row r="92" spans="1:5" x14ac:dyDescent="0.15">
      <c r="A92">
        <v>29.54</v>
      </c>
      <c r="B92">
        <v>-7.4576360933874513E-4</v>
      </c>
      <c r="C92">
        <v>-8.9824270782658071E-4</v>
      </c>
      <c r="D92">
        <v>-1.483357253342013E-3</v>
      </c>
      <c r="E92">
        <v>-5.3838419681042126E-3</v>
      </c>
    </row>
    <row r="93" spans="1:5" x14ac:dyDescent="0.15">
      <c r="A93">
        <v>29.87</v>
      </c>
      <c r="B93">
        <v>-7.520316796407018E-4</v>
      </c>
      <c r="C93">
        <v>-8.940911289958991E-4</v>
      </c>
      <c r="D93">
        <v>-1.5325035510860539E-3</v>
      </c>
      <c r="E93">
        <v>-5.3521475795769878E-3</v>
      </c>
    </row>
    <row r="94" spans="1:5" x14ac:dyDescent="0.15">
      <c r="A94">
        <v>30.2</v>
      </c>
      <c r="B94">
        <v>-7.4555595775568537E-4</v>
      </c>
      <c r="C94">
        <v>-8.9723593597202842E-4</v>
      </c>
      <c r="D94">
        <v>-1.482814043555392E-3</v>
      </c>
      <c r="E94">
        <v>-5.3804366036309583E-3</v>
      </c>
    </row>
    <row r="95" spans="1:5" x14ac:dyDescent="0.15">
      <c r="A95">
        <v>30.53</v>
      </c>
      <c r="B95">
        <v>-7.5225070636186905E-4</v>
      </c>
      <c r="C95">
        <v>-8.9292649171660357E-4</v>
      </c>
      <c r="D95">
        <v>-1.533934051152925E-3</v>
      </c>
      <c r="E95">
        <v>-5.3488474091330758E-3</v>
      </c>
    </row>
    <row r="96" spans="1:5" x14ac:dyDescent="0.15">
      <c r="A96">
        <v>30.86</v>
      </c>
      <c r="B96">
        <v>-7.4541900316852164E-4</v>
      </c>
      <c r="C96">
        <v>-8.9633438731585792E-4</v>
      </c>
      <c r="D96">
        <v>-1.4781710985541201E-3</v>
      </c>
      <c r="E96">
        <v>-5.3778440686737096E-3</v>
      </c>
    </row>
    <row r="97" spans="1:5" x14ac:dyDescent="0.15">
      <c r="A97">
        <v>31.19</v>
      </c>
      <c r="B97">
        <v>-7.5204821078806176E-4</v>
      </c>
      <c r="C97">
        <v>-8.9230063413708242E-4</v>
      </c>
      <c r="D97">
        <v>-1.528121893674923E-3</v>
      </c>
      <c r="E97">
        <v>-5.3474516494654324E-3</v>
      </c>
    </row>
    <row r="98" spans="1:5" x14ac:dyDescent="0.15">
      <c r="A98">
        <v>31.52</v>
      </c>
      <c r="B98">
        <v>-7.4517667866096061E-4</v>
      </c>
      <c r="C98">
        <v>-8.9595728694428231E-4</v>
      </c>
      <c r="D98">
        <v>-1.4726009462160299E-3</v>
      </c>
      <c r="E98">
        <v>-5.37652105880686E-3</v>
      </c>
    </row>
    <row r="99" spans="1:5" x14ac:dyDescent="0.15">
      <c r="A99">
        <v>31.85</v>
      </c>
      <c r="B99">
        <v>-7.5186449389728547E-4</v>
      </c>
      <c r="C99">
        <v>-8.921754850494246E-4</v>
      </c>
      <c r="D99">
        <v>-1.5232289187832339E-3</v>
      </c>
      <c r="E99">
        <v>-5.3473659641053283E-3</v>
      </c>
    </row>
    <row r="100" spans="1:5" x14ac:dyDescent="0.15">
      <c r="A100">
        <v>32.18</v>
      </c>
      <c r="B100">
        <v>-7.4524086838783927E-4</v>
      </c>
      <c r="C100">
        <v>-8.9586091864707253E-4</v>
      </c>
      <c r="D100">
        <v>-1.4696306428994179E-3</v>
      </c>
      <c r="E100">
        <v>-5.3765450302028809E-3</v>
      </c>
    </row>
    <row r="101" spans="1:5" x14ac:dyDescent="0.15">
      <c r="A101">
        <v>32.51</v>
      </c>
      <c r="B101">
        <v>-7.5226698801581003E-4</v>
      </c>
      <c r="C101">
        <v>-8.9187651926330932E-4</v>
      </c>
      <c r="D101">
        <v>-1.523117179557966E-3</v>
      </c>
      <c r="E101">
        <v>-5.3469394192620073E-3</v>
      </c>
    </row>
    <row r="102" spans="1:5" x14ac:dyDescent="0.15">
      <c r="A102">
        <v>32.840000000000003</v>
      </c>
      <c r="B102">
        <v>-7.450515608204897E-4</v>
      </c>
      <c r="C102">
        <v>-8.9539816540084368E-4</v>
      </c>
      <c r="D102">
        <v>-1.468920532839039E-3</v>
      </c>
      <c r="E102">
        <v>-5.3760661823112734E-3</v>
      </c>
    </row>
    <row r="103" spans="1:5" x14ac:dyDescent="0.15">
      <c r="A103">
        <v>33.17</v>
      </c>
      <c r="B103">
        <v>-7.5274854944016169E-4</v>
      </c>
      <c r="C103">
        <v>-8.9141485089520823E-4</v>
      </c>
      <c r="D103">
        <v>-1.5271740129144059E-3</v>
      </c>
      <c r="E103">
        <v>-5.346787679794106E-3</v>
      </c>
    </row>
    <row r="104" spans="1:5" x14ac:dyDescent="0.15">
      <c r="A104">
        <v>33.5</v>
      </c>
      <c r="B104">
        <v>-7.4680294698923602E-4</v>
      </c>
      <c r="C104">
        <v>-8.9528657905290059E-4</v>
      </c>
      <c r="D104">
        <v>-1.4780149207750089E-3</v>
      </c>
      <c r="E104">
        <v>-5.3775209246468766E-3</v>
      </c>
    </row>
    <row r="105" spans="1:5" x14ac:dyDescent="0.15">
      <c r="A105">
        <v>33.83</v>
      </c>
      <c r="B105">
        <v>-7.5464778503816436E-4</v>
      </c>
      <c r="C105">
        <v>-8.9125947584834395E-4</v>
      </c>
      <c r="D105">
        <v>-1.5354035493415289E-3</v>
      </c>
      <c r="E105">
        <v>-5.3487091360154776E-3</v>
      </c>
    </row>
    <row r="106" spans="1:5" x14ac:dyDescent="0.15">
      <c r="A106">
        <v>34.159999999999997</v>
      </c>
      <c r="B106">
        <v>-7.4760527875590154E-4</v>
      </c>
      <c r="C106">
        <v>-8.9518021664624801E-4</v>
      </c>
      <c r="D106">
        <v>-1.476610553427549E-3</v>
      </c>
      <c r="E106">
        <v>-5.379125149470693E-3</v>
      </c>
    </row>
    <row r="107" spans="1:5" x14ac:dyDescent="0.15">
      <c r="A107">
        <v>34.49</v>
      </c>
      <c r="B107">
        <v>-7.5495100614101035E-4</v>
      </c>
      <c r="C107">
        <v>-8.9139695406987185E-4</v>
      </c>
      <c r="D107">
        <v>-1.530141754531075E-3</v>
      </c>
      <c r="E107">
        <v>-5.351720869552057E-3</v>
      </c>
    </row>
    <row r="108" spans="1:5" x14ac:dyDescent="0.15">
      <c r="A108">
        <v>34.82</v>
      </c>
      <c r="B108">
        <v>-7.4795438497482914E-4</v>
      </c>
      <c r="C108">
        <v>-8.9556867030092134E-4</v>
      </c>
      <c r="D108">
        <v>-1.471634956457906E-3</v>
      </c>
      <c r="E108">
        <v>-5.3821479326577916E-3</v>
      </c>
    </row>
    <row r="109" spans="1:5" x14ac:dyDescent="0.15">
      <c r="A109">
        <v>35.15</v>
      </c>
      <c r="B109">
        <v>-7.5578970578485264E-4</v>
      </c>
      <c r="C109">
        <v>-8.9203370701555263E-4</v>
      </c>
      <c r="D109">
        <v>-1.5280595927797691E-3</v>
      </c>
      <c r="E109">
        <v>-5.3555228243190823E-3</v>
      </c>
    </row>
    <row r="110" spans="1:5" x14ac:dyDescent="0.15">
      <c r="A110">
        <v>35.479999999999997</v>
      </c>
      <c r="B110">
        <v>-7.4885887341151188E-4</v>
      </c>
      <c r="C110">
        <v>-8.9617969082609196E-4</v>
      </c>
      <c r="D110">
        <v>-1.4707045785999221E-3</v>
      </c>
      <c r="E110">
        <v>-5.3853027786868197E-3</v>
      </c>
    </row>
    <row r="111" spans="1:5" x14ac:dyDescent="0.15">
      <c r="A111">
        <v>35.81</v>
      </c>
      <c r="B111">
        <v>-7.5599372716090522E-4</v>
      </c>
      <c r="C111">
        <v>-8.922077267480309E-4</v>
      </c>
      <c r="D111">
        <v>-1.5254282026462989E-3</v>
      </c>
      <c r="E111">
        <v>-5.3572114991116589E-3</v>
      </c>
    </row>
    <row r="112" spans="1:5" x14ac:dyDescent="0.15">
      <c r="A112">
        <v>36.14</v>
      </c>
      <c r="B112">
        <v>-7.4791297819318215E-4</v>
      </c>
      <c r="C112">
        <v>-8.9565928266461842E-4</v>
      </c>
      <c r="D112">
        <v>-1.4660609469643721E-3</v>
      </c>
      <c r="E112">
        <v>-5.3837299654831434E-3</v>
      </c>
    </row>
    <row r="113" spans="1:5" x14ac:dyDescent="0.15">
      <c r="A113">
        <v>36.47</v>
      </c>
      <c r="B113">
        <v>-7.5430125306368999E-4</v>
      </c>
      <c r="C113">
        <v>-8.9143894619453346E-4</v>
      </c>
      <c r="D113">
        <v>-1.5176669855097059E-3</v>
      </c>
      <c r="E113">
        <v>-5.3548402837544336E-3</v>
      </c>
    </row>
    <row r="114" spans="1:5" x14ac:dyDescent="0.15">
      <c r="A114">
        <v>36.799999999999997</v>
      </c>
      <c r="B114">
        <v>-7.4693685439800603E-4</v>
      </c>
      <c r="C114">
        <v>-8.9512350464649186E-4</v>
      </c>
      <c r="D114">
        <v>-1.4610729221513821E-3</v>
      </c>
      <c r="E114">
        <v>-5.3817377990892003E-3</v>
      </c>
    </row>
    <row r="115" spans="1:5" x14ac:dyDescent="0.15">
      <c r="A115">
        <v>37.130000000000003</v>
      </c>
      <c r="B115">
        <v>-7.5412140157576088E-4</v>
      </c>
      <c r="C115">
        <v>-8.912157367667663E-4</v>
      </c>
      <c r="D115">
        <v>-1.5149525412840241E-3</v>
      </c>
      <c r="E115">
        <v>-5.3549724904078926E-3</v>
      </c>
    </row>
    <row r="116" spans="1:5" x14ac:dyDescent="0.15">
      <c r="A116">
        <v>37.46</v>
      </c>
      <c r="B116">
        <v>-7.4713388215947208E-4</v>
      </c>
      <c r="C116">
        <v>-8.9485267638048343E-4</v>
      </c>
      <c r="D116">
        <v>-1.459903648847829E-3</v>
      </c>
      <c r="E116">
        <v>-5.3812635169302441E-3</v>
      </c>
    </row>
    <row r="117" spans="1:5" x14ac:dyDescent="0.15">
      <c r="A117">
        <v>37.79</v>
      </c>
      <c r="B117">
        <v>-7.5440235083666554E-4</v>
      </c>
      <c r="C117">
        <v>-8.9112420824320803E-4</v>
      </c>
      <c r="D117">
        <v>-1.513325012106617E-3</v>
      </c>
      <c r="E117">
        <v>-5.3559347254225446E-3</v>
      </c>
    </row>
    <row r="118" spans="1:5" x14ac:dyDescent="0.15">
      <c r="A118">
        <v>38.119999999999997</v>
      </c>
      <c r="B118">
        <v>-7.4808096668385734E-4</v>
      </c>
      <c r="C118">
        <v>-8.9472076167007109E-4</v>
      </c>
      <c r="D118">
        <v>-1.464562760344345E-3</v>
      </c>
      <c r="E118">
        <v>-5.3809293711617433E-3</v>
      </c>
    </row>
    <row r="119" spans="1:5" x14ac:dyDescent="0.15">
      <c r="A119">
        <v>38.450000000000003</v>
      </c>
      <c r="B119">
        <v>-7.550733299992137E-4</v>
      </c>
      <c r="C119">
        <v>-8.9125067738818667E-4</v>
      </c>
      <c r="D119">
        <v>-1.515795983023469E-3</v>
      </c>
      <c r="E119">
        <v>-5.3571902341954256E-3</v>
      </c>
    </row>
    <row r="120" spans="1:5" x14ac:dyDescent="0.15">
      <c r="A120">
        <v>38.78</v>
      </c>
      <c r="B120">
        <v>-7.4891329216652126E-4</v>
      </c>
      <c r="C120">
        <v>-8.9466850808959974E-4</v>
      </c>
      <c r="D120">
        <v>-1.467600183947022E-3</v>
      </c>
      <c r="E120">
        <v>-5.3803381658832526E-3</v>
      </c>
    </row>
    <row r="121" spans="1:5" x14ac:dyDescent="0.15">
      <c r="A121">
        <v>39.11</v>
      </c>
      <c r="B121">
        <v>-7.5468369072788008E-4</v>
      </c>
      <c r="C121">
        <v>-8.909363395435808E-4</v>
      </c>
      <c r="D121">
        <v>-1.513035124068952E-3</v>
      </c>
      <c r="E121">
        <v>-5.3566248573537964E-3</v>
      </c>
    </row>
    <row r="122" spans="1:5" x14ac:dyDescent="0.15">
      <c r="A122">
        <v>39.44</v>
      </c>
      <c r="B122">
        <v>-7.4749592727768252E-4</v>
      </c>
      <c r="C122">
        <v>-8.9370006396312048E-4</v>
      </c>
      <c r="D122">
        <v>-1.4598655712927029E-3</v>
      </c>
      <c r="E122">
        <v>-5.3766842155546536E-3</v>
      </c>
    </row>
    <row r="123" spans="1:5" x14ac:dyDescent="0.15">
      <c r="A123">
        <v>39.770000000000003</v>
      </c>
      <c r="B123">
        <v>-7.5307536801245164E-4</v>
      </c>
      <c r="C123">
        <v>-8.9013781013245585E-4</v>
      </c>
      <c r="D123">
        <v>-1.502956813545049E-3</v>
      </c>
      <c r="E123">
        <v>-5.3547718585041709E-3</v>
      </c>
    </row>
    <row r="124" spans="1:5" x14ac:dyDescent="0.15">
      <c r="A124">
        <v>40.1</v>
      </c>
      <c r="B124">
        <v>-7.4747949453964231E-4</v>
      </c>
      <c r="C124">
        <v>-8.9304180341385824E-4</v>
      </c>
      <c r="D124">
        <v>-1.4595825019812899E-3</v>
      </c>
      <c r="E124">
        <v>-5.3742428317786828E-3</v>
      </c>
    </row>
    <row r="125" spans="1:5" x14ac:dyDescent="0.15">
      <c r="A125">
        <v>40.43</v>
      </c>
      <c r="B125">
        <v>-7.5359249845097297E-4</v>
      </c>
      <c r="C125">
        <v>-8.9030350952377913E-4</v>
      </c>
      <c r="D125">
        <v>-1.5032118799933869E-3</v>
      </c>
      <c r="E125">
        <v>-5.3572559608654619E-3</v>
      </c>
    </row>
    <row r="126" spans="1:5" x14ac:dyDescent="0.15">
      <c r="A126">
        <v>40.76</v>
      </c>
      <c r="B126">
        <v>-7.4912510468080125E-4</v>
      </c>
      <c r="C126">
        <v>-8.9329022369018251E-4</v>
      </c>
      <c r="D126">
        <v>-1.4657050138185909E-3</v>
      </c>
      <c r="E126">
        <v>-5.3760507526834176E-3</v>
      </c>
    </row>
    <row r="127" spans="1:5" x14ac:dyDescent="0.15">
      <c r="A127">
        <v>41.09</v>
      </c>
      <c r="B127">
        <v>-7.5485041003428197E-4</v>
      </c>
      <c r="C127">
        <v>-8.9081584582025204E-4</v>
      </c>
      <c r="D127">
        <v>-1.5051539271007941E-3</v>
      </c>
      <c r="E127">
        <v>-5.361180943027336E-3</v>
      </c>
    </row>
    <row r="128" spans="1:5" x14ac:dyDescent="0.15">
      <c r="A128">
        <v>41.42</v>
      </c>
      <c r="B128">
        <v>-7.500764814352052E-4</v>
      </c>
      <c r="C128">
        <v>-8.9353945074196757E-4</v>
      </c>
      <c r="D128">
        <v>-1.4660298314243181E-3</v>
      </c>
      <c r="E128">
        <v>-5.3778826786993056E-3</v>
      </c>
    </row>
    <row r="129" spans="1:5" x14ac:dyDescent="0.15">
      <c r="A129">
        <v>41.75</v>
      </c>
      <c r="B129">
        <v>-7.5503154372621648E-4</v>
      </c>
      <c r="C129">
        <v>-8.9142854653140834E-4</v>
      </c>
      <c r="D129">
        <v>-1.499857402143879E-3</v>
      </c>
      <c r="E129">
        <v>-5.3656664179868334E-3</v>
      </c>
    </row>
    <row r="130" spans="1:5" x14ac:dyDescent="0.15">
      <c r="A130">
        <v>42.08</v>
      </c>
      <c r="B130">
        <v>-7.5064503900118258E-4</v>
      </c>
      <c r="C130">
        <v>-8.9367666884447832E-4</v>
      </c>
      <c r="D130">
        <v>-1.4659645414135021E-3</v>
      </c>
      <c r="E130">
        <v>-5.3788351213412801E-3</v>
      </c>
    </row>
    <row r="131" spans="1:5" x14ac:dyDescent="0.15">
      <c r="A131">
        <v>42.41</v>
      </c>
      <c r="B131">
        <v>-7.5486121881377418E-4</v>
      </c>
      <c r="C131">
        <v>-8.9174903293095099E-4</v>
      </c>
      <c r="D131">
        <v>-1.496167224389043E-3</v>
      </c>
      <c r="E131">
        <v>-5.3687603789305009E-3</v>
      </c>
    </row>
    <row r="132" spans="1:5" x14ac:dyDescent="0.15">
      <c r="A132">
        <v>42.74</v>
      </c>
      <c r="B132">
        <v>-7.5101343707074779E-4</v>
      </c>
      <c r="C132">
        <v>-8.9336511452841163E-4</v>
      </c>
      <c r="D132">
        <v>-1.469846696293608E-3</v>
      </c>
      <c r="E132">
        <v>-5.3778747151882163E-3</v>
      </c>
    </row>
    <row r="133" spans="1:5" x14ac:dyDescent="0.15">
      <c r="A133">
        <v>43.07</v>
      </c>
      <c r="B133">
        <v>-7.5447368163975058E-4</v>
      </c>
      <c r="C133">
        <v>-8.9166647367275851E-4</v>
      </c>
      <c r="D133">
        <v>-1.494800680121986E-3</v>
      </c>
      <c r="E133">
        <v>-5.3700461986611187E-3</v>
      </c>
    </row>
    <row r="134" spans="1:5" x14ac:dyDescent="0.15">
      <c r="A134">
        <v>43.4</v>
      </c>
      <c r="B134">
        <v>-7.5155594378611371E-4</v>
      </c>
      <c r="C134">
        <v>-8.9299781616019171E-4</v>
      </c>
      <c r="D134">
        <v>-1.474717495296792E-3</v>
      </c>
      <c r="E134">
        <v>-5.3762965579008982E-3</v>
      </c>
    </row>
    <row r="135" spans="1:5" x14ac:dyDescent="0.15">
      <c r="A135">
        <v>43.73</v>
      </c>
      <c r="B135">
        <v>-7.5445737305161395E-4</v>
      </c>
      <c r="C135">
        <v>-8.9176584178207925E-4</v>
      </c>
      <c r="D135">
        <v>-1.494986953128887E-3</v>
      </c>
      <c r="E135">
        <v>-5.3717535737327887E-3</v>
      </c>
    </row>
    <row r="136" spans="1:5" x14ac:dyDescent="0.15">
      <c r="A136">
        <v>44.06</v>
      </c>
      <c r="B136">
        <v>-7.5137640335975857E-4</v>
      </c>
      <c r="C136">
        <v>-8.9284078510085726E-4</v>
      </c>
      <c r="D136">
        <v>-1.4739288781973219E-3</v>
      </c>
      <c r="E136">
        <v>-5.375338424858365E-3</v>
      </c>
    </row>
    <row r="137" spans="1:5" x14ac:dyDescent="0.15">
      <c r="A137">
        <v>44.39</v>
      </c>
      <c r="B137">
        <v>-7.5313656772188335E-4</v>
      </c>
      <c r="C137">
        <v>-8.9197781334528594E-4</v>
      </c>
      <c r="D137">
        <v>-1.485955854023107E-3</v>
      </c>
      <c r="E137">
        <v>-5.3733681629244993E-3</v>
      </c>
    </row>
    <row r="138" spans="1:5" x14ac:dyDescent="0.15">
      <c r="A138">
        <v>44.72</v>
      </c>
      <c r="B138">
        <v>-7.5085910823804222E-4</v>
      </c>
      <c r="C138">
        <v>-8.929812427903314E-4</v>
      </c>
      <c r="D138">
        <v>-1.4681768317358799E-3</v>
      </c>
      <c r="E138">
        <v>-5.3751871558546218E-3</v>
      </c>
    </row>
    <row r="139" spans="1:5" x14ac:dyDescent="0.15">
      <c r="A139">
        <v>45.05</v>
      </c>
      <c r="B139">
        <v>-7.5352295302667566E-4</v>
      </c>
      <c r="C139">
        <v>-8.926279541149651E-4</v>
      </c>
      <c r="D139">
        <v>-1.4835054865374119E-3</v>
      </c>
      <c r="E139">
        <v>-5.3763954688759007E-3</v>
      </c>
    </row>
    <row r="140" spans="1:5" x14ac:dyDescent="0.15">
      <c r="A140">
        <v>45.38</v>
      </c>
      <c r="B140">
        <v>-7.5285087881363537E-4</v>
      </c>
      <c r="C140">
        <v>-8.933448717585742E-4</v>
      </c>
      <c r="D140">
        <v>-1.479104011580194E-3</v>
      </c>
      <c r="E140">
        <v>-5.3762951305081734E-3</v>
      </c>
    </row>
    <row r="141" spans="1:5" x14ac:dyDescent="0.15">
      <c r="A141">
        <v>45.71</v>
      </c>
      <c r="B141">
        <v>-7.5502826609769079E-4</v>
      </c>
      <c r="C141">
        <v>-8.9316708472255433E-4</v>
      </c>
      <c r="D141">
        <v>-1.492585488977518E-3</v>
      </c>
      <c r="E141">
        <v>-5.3803176957240304E-3</v>
      </c>
    </row>
    <row r="142" spans="1:5" x14ac:dyDescent="0.15">
      <c r="A142">
        <v>46.04</v>
      </c>
      <c r="B142">
        <v>-7.5373315438977725E-4</v>
      </c>
      <c r="C142">
        <v>-8.9308126221883995E-4</v>
      </c>
      <c r="D142">
        <v>-1.487311296091452E-3</v>
      </c>
      <c r="E142">
        <v>-5.3763719224031248E-3</v>
      </c>
    </row>
    <row r="143" spans="1:5" x14ac:dyDescent="0.15">
      <c r="A143">
        <v>46.37</v>
      </c>
      <c r="B143">
        <v>-7.5435199539012807E-4</v>
      </c>
      <c r="C143">
        <v>-8.9305771362752551E-4</v>
      </c>
      <c r="D143">
        <v>-1.488814318838072E-3</v>
      </c>
      <c r="E143">
        <v>-5.3822619369765651E-3</v>
      </c>
    </row>
    <row r="144" spans="1:5" x14ac:dyDescent="0.15">
      <c r="A144">
        <v>46.7</v>
      </c>
      <c r="B144">
        <v>-7.5387692545840794E-4</v>
      </c>
      <c r="C144">
        <v>-8.9299211826879743E-4</v>
      </c>
      <c r="D144">
        <v>-1.4862921069225851E-3</v>
      </c>
      <c r="E144">
        <v>-5.3765348589655797E-3</v>
      </c>
    </row>
    <row r="145" spans="1:5" x14ac:dyDescent="0.15">
      <c r="A145">
        <v>47.03</v>
      </c>
      <c r="B145">
        <v>-7.543932209838984E-4</v>
      </c>
      <c r="C145">
        <v>-8.9357815224458805E-4</v>
      </c>
      <c r="D145">
        <v>-1.485022246314256E-3</v>
      </c>
      <c r="E145">
        <v>-5.3860412220150863E-3</v>
      </c>
    </row>
    <row r="146" spans="1:5" x14ac:dyDescent="0.15">
      <c r="A146">
        <v>47.36</v>
      </c>
      <c r="B146">
        <v>-7.5481993319646183E-4</v>
      </c>
      <c r="C146">
        <v>-8.9319601868694779E-4</v>
      </c>
      <c r="D146">
        <v>-1.489206749606925E-3</v>
      </c>
      <c r="E146">
        <v>-5.3778973322028446E-3</v>
      </c>
    </row>
    <row r="147" spans="1:5" x14ac:dyDescent="0.15">
      <c r="A147">
        <v>47.69</v>
      </c>
      <c r="B147">
        <v>-7.5512027852147787E-4</v>
      </c>
      <c r="C147">
        <v>-8.9405784790355864E-4</v>
      </c>
      <c r="D147">
        <v>-1.4848791095826641E-3</v>
      </c>
      <c r="E147">
        <v>-5.3898221781781457E-3</v>
      </c>
    </row>
    <row r="148" spans="1:5" x14ac:dyDescent="0.15">
      <c r="A148">
        <v>48.02</v>
      </c>
      <c r="B148">
        <v>-7.5596298861026158E-4</v>
      </c>
      <c r="C148">
        <v>-8.9332260059752939E-4</v>
      </c>
      <c r="D148">
        <v>-1.4918068917648211E-3</v>
      </c>
      <c r="E148">
        <v>-5.3789632439622294E-3</v>
      </c>
    </row>
    <row r="149" spans="1:5" x14ac:dyDescent="0.15">
      <c r="A149">
        <v>48.35</v>
      </c>
      <c r="B149">
        <v>-7.5564652363136918E-4</v>
      </c>
      <c r="C149">
        <v>-8.944228390183668E-4</v>
      </c>
      <c r="D149">
        <v>-1.482754048899311E-3</v>
      </c>
      <c r="E149">
        <v>-5.3929312044174458E-3</v>
      </c>
    </row>
    <row r="150" spans="1:5" x14ac:dyDescent="0.15">
      <c r="A150">
        <v>48.68</v>
      </c>
      <c r="B150">
        <v>-7.5653256295685829E-4</v>
      </c>
      <c r="C150">
        <v>-8.9313198422289711E-4</v>
      </c>
      <c r="D150">
        <v>-1.492331534145885E-3</v>
      </c>
      <c r="E150">
        <v>-5.3787348336578446E-3</v>
      </c>
    </row>
    <row r="151" spans="1:5" x14ac:dyDescent="0.15">
      <c r="A151">
        <v>49.01</v>
      </c>
      <c r="B151">
        <v>-7.5441124670435429E-4</v>
      </c>
      <c r="C151">
        <v>-8.9406501246477572E-4</v>
      </c>
      <c r="D151">
        <v>-1.4741947884921889E-3</v>
      </c>
      <c r="E151">
        <v>-5.3928251147802846E-3</v>
      </c>
    </row>
    <row r="152" spans="1:5" x14ac:dyDescent="0.15">
      <c r="A152">
        <v>49.34</v>
      </c>
      <c r="B152">
        <v>-7.5538732650042928E-4</v>
      </c>
      <c r="C152">
        <v>-8.9219211835723003E-4</v>
      </c>
      <c r="D152">
        <v>-1.4880189518519779E-3</v>
      </c>
      <c r="E152">
        <v>-5.3749135385807974E-3</v>
      </c>
    </row>
    <row r="153" spans="1:5" x14ac:dyDescent="0.15">
      <c r="A153">
        <v>49.67</v>
      </c>
      <c r="B153">
        <v>-7.5281569359133952E-4</v>
      </c>
      <c r="C153">
        <v>-8.9351301344518927E-4</v>
      </c>
      <c r="D153">
        <v>-1.4669047275224199E-3</v>
      </c>
      <c r="E153">
        <v>-5.3917139162862728E-3</v>
      </c>
    </row>
    <row r="154" spans="1:5" x14ac:dyDescent="0.15">
      <c r="A154">
        <v>50</v>
      </c>
      <c r="B154">
        <v>-7.549750531470502E-4</v>
      </c>
      <c r="C154">
        <v>-8.9146839807665863E-4</v>
      </c>
      <c r="D154">
        <v>-1.4869883542120801E-3</v>
      </c>
      <c r="E154">
        <v>-5.3720995648812832E-3</v>
      </c>
    </row>
    <row r="155" spans="1:5" x14ac:dyDescent="0.15">
      <c r="A155">
        <v>50.33</v>
      </c>
      <c r="B155">
        <v>-7.5267323331887521E-4</v>
      </c>
      <c r="C155">
        <v>-8.932440494249373E-4</v>
      </c>
      <c r="D155">
        <v>-1.464818281053544E-3</v>
      </c>
      <c r="E155">
        <v>-5.3916825436506749E-3</v>
      </c>
    </row>
    <row r="156" spans="1:5" x14ac:dyDescent="0.15">
      <c r="A156">
        <v>50.66</v>
      </c>
      <c r="B156">
        <v>-7.5582286713676318E-4</v>
      </c>
      <c r="C156">
        <v>-8.911841362432253E-4</v>
      </c>
      <c r="D156">
        <v>-1.4907746931161741E-3</v>
      </c>
      <c r="E156">
        <v>-5.37091090779336E-3</v>
      </c>
    </row>
    <row r="157" spans="1:5" x14ac:dyDescent="0.15">
      <c r="A157">
        <v>50.99</v>
      </c>
      <c r="B157">
        <v>-7.5400309540179697E-4</v>
      </c>
      <c r="C157">
        <v>-8.9359385941007406E-4</v>
      </c>
      <c r="D157">
        <v>-1.4703471493315401E-3</v>
      </c>
      <c r="E157">
        <v>-5.3937884036353396E-3</v>
      </c>
    </row>
    <row r="158" spans="1:5" x14ac:dyDescent="0.15">
      <c r="A158">
        <v>51.32</v>
      </c>
      <c r="B158">
        <v>-7.571942004660062E-4</v>
      </c>
      <c r="C158">
        <v>-8.9128219691355043E-4</v>
      </c>
      <c r="D158">
        <v>-1.496807615007191E-3</v>
      </c>
      <c r="E158">
        <v>-5.3712367755569968E-3</v>
      </c>
    </row>
    <row r="159" spans="1:5" x14ac:dyDescent="0.15">
      <c r="A159">
        <v>51.65</v>
      </c>
      <c r="B159">
        <v>-7.5436987941356222E-4</v>
      </c>
      <c r="C159">
        <v>-8.9344398457535381E-4</v>
      </c>
      <c r="D159">
        <v>-1.4703514332771359E-3</v>
      </c>
      <c r="E159">
        <v>-5.3933780667345379E-3</v>
      </c>
    </row>
    <row r="160" spans="1:5" x14ac:dyDescent="0.15">
      <c r="A160">
        <v>51.98</v>
      </c>
      <c r="B160">
        <v>-7.5788647911495695E-4</v>
      </c>
      <c r="C160">
        <v>-8.9083707029589899E-4</v>
      </c>
      <c r="D160">
        <v>-1.49991963908915E-3</v>
      </c>
      <c r="E160">
        <v>-5.3694517341403127E-3</v>
      </c>
    </row>
    <row r="161" spans="1:5" x14ac:dyDescent="0.15">
      <c r="A161">
        <v>52.31</v>
      </c>
      <c r="B161">
        <v>-7.533706461391918E-4</v>
      </c>
      <c r="C161">
        <v>-8.928275840281801E-4</v>
      </c>
      <c r="D161">
        <v>-1.4644107268917161E-3</v>
      </c>
      <c r="E161">
        <v>-5.3917904942146436E-3</v>
      </c>
    </row>
    <row r="162" spans="1:5" x14ac:dyDescent="0.15">
      <c r="A162">
        <v>52.64</v>
      </c>
      <c r="B162">
        <v>-7.5661507920416252E-4</v>
      </c>
      <c r="C162">
        <v>-8.8970662665114079E-4</v>
      </c>
      <c r="D162">
        <v>-1.4950268758185739E-3</v>
      </c>
      <c r="E162">
        <v>-5.3652012422374584E-3</v>
      </c>
    </row>
    <row r="163" spans="1:5" x14ac:dyDescent="0.15">
      <c r="A163">
        <v>52.97</v>
      </c>
      <c r="B163">
        <v>-7.5273340740203301E-4</v>
      </c>
      <c r="C163">
        <v>-8.9231965541858207E-4</v>
      </c>
      <c r="D163">
        <v>-1.4620084443496609E-3</v>
      </c>
      <c r="E163">
        <v>-5.39081064533844E-3</v>
      </c>
    </row>
    <row r="164" spans="1:5" x14ac:dyDescent="0.15">
      <c r="A164">
        <v>53.3</v>
      </c>
      <c r="B164">
        <v>-7.573852192175114E-4</v>
      </c>
      <c r="C164">
        <v>-8.8930583602284065E-4</v>
      </c>
      <c r="D164">
        <v>-1.498854932444267E-3</v>
      </c>
      <c r="E164">
        <v>-5.363507370937385E-3</v>
      </c>
    </row>
    <row r="165" spans="1:5" x14ac:dyDescent="0.15">
      <c r="A165">
        <v>53.63</v>
      </c>
      <c r="B165">
        <v>-7.5355363343086333E-4</v>
      </c>
      <c r="C165">
        <v>-8.9214120726161731E-4</v>
      </c>
      <c r="D165">
        <v>-1.4640817776564209E-3</v>
      </c>
      <c r="E165">
        <v>-5.3905130198760439E-3</v>
      </c>
    </row>
    <row r="166" spans="1:5" x14ac:dyDescent="0.15">
      <c r="A166">
        <v>53.96</v>
      </c>
      <c r="B166">
        <v>-7.5849561024326822E-4</v>
      </c>
      <c r="C166">
        <v>-8.8899715655909998E-4</v>
      </c>
      <c r="D166">
        <v>-1.502199767425931E-3</v>
      </c>
      <c r="E166">
        <v>-5.3627003140086444E-3</v>
      </c>
    </row>
    <row r="167" spans="1:5" x14ac:dyDescent="0.15">
      <c r="A167">
        <v>54.29</v>
      </c>
      <c r="B167">
        <v>-7.5414334780228977E-4</v>
      </c>
      <c r="C167">
        <v>-8.919832928485134E-4</v>
      </c>
      <c r="D167">
        <v>-1.463213014153859E-3</v>
      </c>
      <c r="E167">
        <v>-5.3907798258878347E-3</v>
      </c>
    </row>
    <row r="168" spans="1:5" x14ac:dyDescent="0.15">
      <c r="A168">
        <v>54.62</v>
      </c>
      <c r="B168">
        <v>-7.5914410372072971E-4</v>
      </c>
      <c r="C168">
        <v>-8.8879690740700497E-4</v>
      </c>
      <c r="D168">
        <v>-1.501944579195114E-3</v>
      </c>
      <c r="E168">
        <v>-5.3623925203778481E-3</v>
      </c>
    </row>
    <row r="169" spans="1:5" x14ac:dyDescent="0.15">
      <c r="A169">
        <v>54.95</v>
      </c>
      <c r="B169">
        <v>-7.5457364627024189E-4</v>
      </c>
      <c r="C169">
        <v>-8.9207456331752671E-4</v>
      </c>
      <c r="D169">
        <v>-1.4616267544449661E-3</v>
      </c>
      <c r="E169">
        <v>-5.3915428876773188E-3</v>
      </c>
    </row>
    <row r="170" spans="1:5" x14ac:dyDescent="0.15">
      <c r="A170">
        <v>55.28</v>
      </c>
      <c r="B170">
        <v>-7.5968111418245083E-4</v>
      </c>
      <c r="C170">
        <v>-8.8862439132771575E-4</v>
      </c>
      <c r="D170">
        <v>-1.50250796775995E-3</v>
      </c>
      <c r="E170">
        <v>-5.3614368952523061E-3</v>
      </c>
    </row>
    <row r="171" spans="1:5" x14ac:dyDescent="0.15">
      <c r="A171">
        <v>55.61</v>
      </c>
      <c r="B171">
        <v>-7.537942675730308E-4</v>
      </c>
      <c r="C171">
        <v>-8.9153802262071443E-4</v>
      </c>
      <c r="D171">
        <v>-1.456796806245821E-3</v>
      </c>
      <c r="E171">
        <v>-5.3895405355044081E-3</v>
      </c>
    </row>
    <row r="172" spans="1:5" x14ac:dyDescent="0.15">
      <c r="A172">
        <v>55.94</v>
      </c>
      <c r="B172">
        <v>-7.5862750834261529E-4</v>
      </c>
      <c r="C172">
        <v>-8.8742295584491582E-4</v>
      </c>
      <c r="D172">
        <v>-1.4997328543581261E-3</v>
      </c>
      <c r="E172">
        <v>-5.3561122298135316E-3</v>
      </c>
    </row>
    <row r="173" spans="1:5" x14ac:dyDescent="0.15">
      <c r="A173">
        <v>56.27</v>
      </c>
      <c r="B173">
        <v>-7.5260369064581183E-4</v>
      </c>
      <c r="C173">
        <v>-8.9062180736298568E-4</v>
      </c>
      <c r="D173">
        <v>-1.452668520626437E-3</v>
      </c>
      <c r="E173">
        <v>-5.3856745902864699E-3</v>
      </c>
    </row>
    <row r="174" spans="1:5" x14ac:dyDescent="0.15">
      <c r="A174">
        <v>56.6</v>
      </c>
      <c r="B174">
        <v>-7.5853007752476373E-4</v>
      </c>
      <c r="C174">
        <v>-8.86626678336253E-4</v>
      </c>
      <c r="D174">
        <v>-1.500027022517743E-3</v>
      </c>
      <c r="E174">
        <v>-5.3520509456483779E-3</v>
      </c>
    </row>
    <row r="175" spans="1:5" x14ac:dyDescent="0.15">
      <c r="A175">
        <v>56.93</v>
      </c>
      <c r="B175">
        <v>-7.5283325921708482E-4</v>
      </c>
      <c r="C175">
        <v>-8.9008771389185884E-4</v>
      </c>
      <c r="D175">
        <v>-1.4530575450548821E-3</v>
      </c>
      <c r="E175">
        <v>-5.3827412645733709E-3</v>
      </c>
    </row>
    <row r="176" spans="1:5" x14ac:dyDescent="0.15">
      <c r="A176">
        <v>57.26</v>
      </c>
      <c r="B176">
        <v>-7.5882161549345115E-4</v>
      </c>
      <c r="C176">
        <v>-8.8612933973701471E-4</v>
      </c>
      <c r="D176">
        <v>-1.499972648784687E-3</v>
      </c>
      <c r="E176">
        <v>-5.3490025331892326E-3</v>
      </c>
    </row>
    <row r="177" spans="1:5" x14ac:dyDescent="0.15">
      <c r="A177">
        <v>57.59</v>
      </c>
      <c r="B177">
        <v>-7.5301596755587852E-4</v>
      </c>
      <c r="C177">
        <v>-8.8973102061223289E-4</v>
      </c>
      <c r="D177">
        <v>-1.452202043406407E-3</v>
      </c>
      <c r="E177">
        <v>-5.3798180411705572E-3</v>
      </c>
    </row>
    <row r="178" spans="1:5" x14ac:dyDescent="0.15">
      <c r="A178">
        <v>57.92</v>
      </c>
      <c r="B178">
        <v>-7.5894028271487695E-4</v>
      </c>
      <c r="C178">
        <v>-8.8570604457457655E-4</v>
      </c>
      <c r="D178">
        <v>-1.4993958478348201E-3</v>
      </c>
      <c r="E178">
        <v>-5.3459477389893768E-3</v>
      </c>
    </row>
    <row r="179" spans="1:5" x14ac:dyDescent="0.15">
      <c r="A179">
        <v>58.25</v>
      </c>
      <c r="B179">
        <v>-7.5278452939962488E-4</v>
      </c>
      <c r="C179">
        <v>-8.890934995752183E-4</v>
      </c>
      <c r="D179">
        <v>-1.45080065849875E-3</v>
      </c>
      <c r="E179">
        <v>-5.3756948033996119E-3</v>
      </c>
    </row>
    <row r="180" spans="1:5" x14ac:dyDescent="0.15">
      <c r="A180">
        <v>58.58</v>
      </c>
      <c r="B180">
        <v>-7.5858968612442491E-4</v>
      </c>
      <c r="C180">
        <v>-8.8489879746441629E-4</v>
      </c>
      <c r="D180">
        <v>-1.49821278979443E-3</v>
      </c>
      <c r="E180">
        <v>-5.3414212404614414E-3</v>
      </c>
    </row>
    <row r="181" spans="1:5" x14ac:dyDescent="0.15">
      <c r="A181">
        <v>58.91</v>
      </c>
      <c r="B181">
        <v>-7.5184895158670055E-4</v>
      </c>
      <c r="C181">
        <v>-8.8804843965818476E-4</v>
      </c>
      <c r="D181">
        <v>-1.4471423938093131E-3</v>
      </c>
      <c r="E181">
        <v>-5.3703564588355552E-3</v>
      </c>
    </row>
    <row r="182" spans="1:5" x14ac:dyDescent="0.15">
      <c r="A182">
        <v>59.24</v>
      </c>
      <c r="B182">
        <v>-7.5738092137804774E-4</v>
      </c>
      <c r="C182">
        <v>-8.8364306397796543E-4</v>
      </c>
      <c r="D182">
        <v>-1.493392032922051E-3</v>
      </c>
      <c r="E182">
        <v>-5.335921612412353E-3</v>
      </c>
    </row>
    <row r="183" spans="1:5" x14ac:dyDescent="0.15">
      <c r="A183">
        <v>59.57</v>
      </c>
      <c r="B183">
        <v>-7.5122865871152928E-4</v>
      </c>
      <c r="C183">
        <v>-8.8696309702148812E-4</v>
      </c>
      <c r="D183">
        <v>-1.444272950509765E-3</v>
      </c>
      <c r="E183">
        <v>-5.3653151172586289E-3</v>
      </c>
    </row>
    <row r="184" spans="1:5" x14ac:dyDescent="0.15">
      <c r="A184">
        <v>59.9</v>
      </c>
      <c r="B184">
        <v>-7.5786730715580281E-4</v>
      </c>
      <c r="C184">
        <v>-8.8296980385012681E-4</v>
      </c>
      <c r="D184">
        <v>-1.4946549319082431E-3</v>
      </c>
      <c r="E184">
        <v>-5.3328943858624196E-3</v>
      </c>
    </row>
    <row r="185" spans="1:5" x14ac:dyDescent="0.15">
      <c r="A185">
        <v>60.23</v>
      </c>
      <c r="B185">
        <v>-7.5224293193131995E-4</v>
      </c>
      <c r="C185">
        <v>-8.8653188804378496E-4</v>
      </c>
      <c r="D185">
        <v>-1.448008381292346E-3</v>
      </c>
      <c r="E185">
        <v>-5.3631043063247577E-3</v>
      </c>
    </row>
    <row r="186" spans="1:5" x14ac:dyDescent="0.15">
      <c r="A186">
        <v>60.56</v>
      </c>
      <c r="B186">
        <v>-7.5872330822938038E-4</v>
      </c>
      <c r="C186">
        <v>-8.8268290889538775E-4</v>
      </c>
      <c r="D186">
        <v>-1.4974502055072161E-3</v>
      </c>
      <c r="E186">
        <v>-5.3319462655767712E-3</v>
      </c>
    </row>
    <row r="187" spans="1:5" x14ac:dyDescent="0.15">
      <c r="A187">
        <v>60.89</v>
      </c>
      <c r="B187">
        <v>-7.5274438745464342E-4</v>
      </c>
      <c r="C187">
        <v>-8.8633446629107803E-4</v>
      </c>
      <c r="D187">
        <v>-1.4473980119692701E-3</v>
      </c>
      <c r="E187">
        <v>-5.3617796834580754E-3</v>
      </c>
    </row>
    <row r="188" spans="1:5" x14ac:dyDescent="0.15">
      <c r="A188">
        <v>61.22</v>
      </c>
      <c r="B188">
        <v>-7.5946791507063157E-4</v>
      </c>
      <c r="C188">
        <v>-8.8270394607723455E-4</v>
      </c>
      <c r="D188">
        <v>-1.4972220509295391E-3</v>
      </c>
      <c r="E188">
        <v>-5.3316349572776669E-3</v>
      </c>
    </row>
    <row r="189" spans="1:5" x14ac:dyDescent="0.15">
      <c r="A189">
        <v>61.55</v>
      </c>
      <c r="B189">
        <v>-7.5359446155206014E-4</v>
      </c>
      <c r="C189">
        <v>-8.864763645127238E-4</v>
      </c>
      <c r="D189">
        <v>-1.4472889062622789E-3</v>
      </c>
      <c r="E189">
        <v>-5.3619532623065133E-3</v>
      </c>
    </row>
    <row r="190" spans="1:5" x14ac:dyDescent="0.15">
      <c r="A190">
        <v>61.88</v>
      </c>
      <c r="B190">
        <v>-7.5999071864231709E-4</v>
      </c>
      <c r="C190">
        <v>-8.8262669025484684E-4</v>
      </c>
      <c r="D190">
        <v>-1.4965769644796009E-3</v>
      </c>
      <c r="E190">
        <v>-5.3309090129534404E-3</v>
      </c>
    </row>
    <row r="191" spans="1:5" x14ac:dyDescent="0.15">
      <c r="A191">
        <v>62.21</v>
      </c>
      <c r="B191">
        <v>-7.5309305706601861E-4</v>
      </c>
      <c r="C191">
        <v>-8.8599800256702486E-4</v>
      </c>
      <c r="D191">
        <v>-1.4455798810899939E-3</v>
      </c>
      <c r="E191">
        <v>-5.359339334122068E-3</v>
      </c>
    </row>
    <row r="192" spans="1:5" x14ac:dyDescent="0.15">
      <c r="A192">
        <v>62.54</v>
      </c>
      <c r="B192">
        <v>-7.5926804017552763E-4</v>
      </c>
      <c r="C192">
        <v>-8.8193703278933967E-4</v>
      </c>
      <c r="D192">
        <v>-1.4960232761821869E-3</v>
      </c>
      <c r="E192">
        <v>-5.3272292485274774E-3</v>
      </c>
    </row>
    <row r="193" spans="1:5" x14ac:dyDescent="0.15">
      <c r="A193">
        <v>62.87</v>
      </c>
      <c r="B193">
        <v>-7.5281978202839642E-4</v>
      </c>
      <c r="C193">
        <v>-8.8517130267097609E-4</v>
      </c>
      <c r="D193">
        <v>-1.4479496120029761E-3</v>
      </c>
      <c r="E193">
        <v>-5.3550327874417759E-3</v>
      </c>
    </row>
    <row r="194" spans="1:5" x14ac:dyDescent="0.15">
      <c r="A194">
        <v>63.2</v>
      </c>
      <c r="B194">
        <v>-7.5954239231906253E-4</v>
      </c>
      <c r="C194">
        <v>-8.8098279435755303E-4</v>
      </c>
      <c r="D194">
        <v>-1.5009231328045481E-3</v>
      </c>
      <c r="E194">
        <v>-5.3231242866454507E-3</v>
      </c>
    </row>
    <row r="195" spans="1:5" x14ac:dyDescent="0.15">
      <c r="A195">
        <v>63.53</v>
      </c>
      <c r="B195">
        <v>-7.52748377584027E-4</v>
      </c>
      <c r="C195">
        <v>-8.8444818079400881E-4</v>
      </c>
      <c r="D195">
        <v>-1.446668248765162E-3</v>
      </c>
      <c r="E195">
        <v>-5.3515845833533322E-3</v>
      </c>
    </row>
    <row r="196" spans="1:5" x14ac:dyDescent="0.15">
      <c r="A196">
        <v>63.86</v>
      </c>
      <c r="B196">
        <v>-7.592472972219105E-4</v>
      </c>
      <c r="C196">
        <v>-8.8042779701368425E-4</v>
      </c>
      <c r="D196">
        <v>-1.4979942784141239E-3</v>
      </c>
      <c r="E196">
        <v>-5.3205613978336234E-3</v>
      </c>
    </row>
    <row r="197" spans="1:5" x14ac:dyDescent="0.15">
      <c r="A197">
        <v>64.19</v>
      </c>
      <c r="B197">
        <v>-7.5228008854588344E-4</v>
      </c>
      <c r="C197">
        <v>-8.84059954429855E-4</v>
      </c>
      <c r="D197">
        <v>-1.443760471095624E-3</v>
      </c>
      <c r="E197">
        <v>-5.3488472106114574E-3</v>
      </c>
    </row>
    <row r="198" spans="1:5" x14ac:dyDescent="0.15">
      <c r="A198">
        <v>64.52</v>
      </c>
      <c r="B198">
        <v>-7.588791334065155E-4</v>
      </c>
      <c r="C198">
        <v>-8.8030111235104416E-4</v>
      </c>
      <c r="D198">
        <v>-1.495753845676896E-3</v>
      </c>
      <c r="E198">
        <v>-5.3191278650027403E-3</v>
      </c>
    </row>
    <row r="199" spans="1:5" x14ac:dyDescent="0.15">
      <c r="A199">
        <v>64.849999999999994</v>
      </c>
      <c r="B199">
        <v>-7.5226852607301106E-4</v>
      </c>
      <c r="C199">
        <v>-8.8402137123348484E-4</v>
      </c>
      <c r="D199">
        <v>-1.4435017631134919E-3</v>
      </c>
      <c r="E199">
        <v>-5.347745474490617E-3</v>
      </c>
    </row>
    <row r="200" spans="1:5" x14ac:dyDescent="0.15">
      <c r="A200">
        <v>65.180000000000007</v>
      </c>
      <c r="B200">
        <v>-7.5928052089459957E-4</v>
      </c>
      <c r="C200">
        <v>-8.8009155746300268E-4</v>
      </c>
      <c r="D200">
        <v>-1.4985764934382999E-3</v>
      </c>
      <c r="E200">
        <v>-5.3176709438607231E-3</v>
      </c>
    </row>
    <row r="201" spans="1:5" x14ac:dyDescent="0.15">
      <c r="A201">
        <v>65.510000000000005</v>
      </c>
      <c r="B201">
        <v>-7.520848815100791E-4</v>
      </c>
      <c r="C201">
        <v>-8.8363745225287301E-4</v>
      </c>
      <c r="D201">
        <v>-1.445723407449541E-3</v>
      </c>
      <c r="E201">
        <v>-5.3462622903349133E-3</v>
      </c>
    </row>
    <row r="202" spans="1:5" x14ac:dyDescent="0.15">
      <c r="A202">
        <v>65.84</v>
      </c>
      <c r="B202">
        <v>-7.5973583742353936E-4</v>
      </c>
      <c r="C202">
        <v>-8.7968394011130762E-4</v>
      </c>
      <c r="D202">
        <v>-1.505452195651281E-3</v>
      </c>
      <c r="E202">
        <v>-5.3164813934973116E-3</v>
      </c>
    </row>
    <row r="203" spans="1:5" x14ac:dyDescent="0.15">
      <c r="A203">
        <v>66.17</v>
      </c>
      <c r="B203">
        <v>-7.5377524773521498E-4</v>
      </c>
      <c r="C203">
        <v>-8.8356089430138439E-4</v>
      </c>
      <c r="D203">
        <v>-1.4576009480759039E-3</v>
      </c>
      <c r="E203">
        <v>-5.3466317959317226E-3</v>
      </c>
    </row>
    <row r="204" spans="1:5" x14ac:dyDescent="0.15">
      <c r="A204">
        <v>66.5</v>
      </c>
      <c r="B204">
        <v>-7.6159224995759429E-4</v>
      </c>
      <c r="C204">
        <v>-8.7954702906337589E-4</v>
      </c>
      <c r="D204">
        <v>-1.5163784252490639E-3</v>
      </c>
      <c r="E204">
        <v>-5.317308939884577E-3</v>
      </c>
    </row>
    <row r="205" spans="1:5" x14ac:dyDescent="0.15">
      <c r="A205">
        <v>66.83</v>
      </c>
      <c r="B205">
        <v>-7.5455219310458508E-4</v>
      </c>
      <c r="C205">
        <v>-8.8346491350782107E-4</v>
      </c>
      <c r="D205">
        <v>-1.458947384094401E-3</v>
      </c>
      <c r="E205">
        <v>-5.3471376063045041E-3</v>
      </c>
    </row>
    <row r="206" spans="1:5" x14ac:dyDescent="0.15">
      <c r="A206">
        <v>67.16</v>
      </c>
      <c r="B206">
        <v>-7.6188005372212651E-4</v>
      </c>
      <c r="C206">
        <v>-8.7967962592945081E-4</v>
      </c>
      <c r="D206">
        <v>-1.513932993645003E-3</v>
      </c>
      <c r="E206">
        <v>-5.3191670002218899E-3</v>
      </c>
    </row>
    <row r="207" spans="1:5" x14ac:dyDescent="0.15">
      <c r="A207">
        <v>67.489999999999995</v>
      </c>
      <c r="B207">
        <v>-7.5487759945236648E-4</v>
      </c>
      <c r="C207">
        <v>-8.8383216151411532E-4</v>
      </c>
      <c r="D207">
        <v>-1.456662988468345E-3</v>
      </c>
      <c r="E207">
        <v>-5.3489951430149389E-3</v>
      </c>
    </row>
    <row r="208" spans="1:5" x14ac:dyDescent="0.15">
      <c r="A208">
        <v>67.819999999999993</v>
      </c>
      <c r="B208">
        <v>-7.6270534045986356E-4</v>
      </c>
      <c r="C208">
        <v>-8.8029068977685796E-4</v>
      </c>
      <c r="D208">
        <v>-1.514539441911005E-3</v>
      </c>
      <c r="E208">
        <v>-5.321830057418867E-3</v>
      </c>
    </row>
    <row r="209" spans="1:5" x14ac:dyDescent="0.15">
      <c r="A209">
        <v>68.150000000000006</v>
      </c>
      <c r="B209">
        <v>-7.5575463347617123E-4</v>
      </c>
      <c r="C209">
        <v>-8.844203017054187E-4</v>
      </c>
      <c r="D209">
        <v>-1.458479330741944E-3</v>
      </c>
      <c r="E209">
        <v>-5.3510065155720696E-3</v>
      </c>
    </row>
    <row r="210" spans="1:5" x14ac:dyDescent="0.15">
      <c r="A210">
        <v>68.48</v>
      </c>
      <c r="B210">
        <v>-7.628793676871205E-4</v>
      </c>
      <c r="C210">
        <v>-8.8043658981818806E-4</v>
      </c>
      <c r="D210">
        <v>-1.514462587043974E-3</v>
      </c>
      <c r="E210">
        <v>-5.3224109146958638E-3</v>
      </c>
    </row>
    <row r="211" spans="1:5" x14ac:dyDescent="0.15">
      <c r="A211">
        <v>68.81</v>
      </c>
      <c r="B211">
        <v>-7.5483933307621688E-4</v>
      </c>
      <c r="C211">
        <v>-8.8388747550401158E-4</v>
      </c>
      <c r="D211">
        <v>-1.456568312240695E-3</v>
      </c>
      <c r="E211">
        <v>-5.3483721298655338E-3</v>
      </c>
    </row>
    <row r="212" spans="1:5" x14ac:dyDescent="0.15">
      <c r="A212">
        <v>69.14</v>
      </c>
      <c r="B212">
        <v>-7.6132548458208006E-4</v>
      </c>
      <c r="C212">
        <v>-8.7968025310999106E-4</v>
      </c>
      <c r="D212">
        <v>-1.5098856197393849E-3</v>
      </c>
      <c r="E212">
        <v>-5.319068396890188E-3</v>
      </c>
    </row>
    <row r="213" spans="1:5" x14ac:dyDescent="0.15">
      <c r="A213">
        <v>69.47</v>
      </c>
      <c r="B213">
        <v>-7.5399563252761734E-4</v>
      </c>
      <c r="C213">
        <v>-8.8332517343580903E-4</v>
      </c>
      <c r="D213">
        <v>-1.454680670314799E-3</v>
      </c>
      <c r="E213">
        <v>-5.3453545204656134E-3</v>
      </c>
    </row>
    <row r="214" spans="1:5" x14ac:dyDescent="0.15">
      <c r="A214">
        <v>69.8</v>
      </c>
      <c r="B214">
        <v>-7.6106613303995039E-4</v>
      </c>
      <c r="C214">
        <v>-8.7929316105846828E-4</v>
      </c>
      <c r="D214">
        <v>-1.5095334369357571E-3</v>
      </c>
      <c r="E214">
        <v>-5.3177128089744487E-3</v>
      </c>
    </row>
    <row r="215" spans="1:5" x14ac:dyDescent="0.15">
      <c r="A215">
        <v>70.13</v>
      </c>
      <c r="B215">
        <v>-7.5393304896205721E-4</v>
      </c>
      <c r="C215">
        <v>-8.8283087646579808E-4</v>
      </c>
      <c r="D215">
        <v>-1.4553118473310039E-3</v>
      </c>
      <c r="E215">
        <v>-5.3430889759471913E-3</v>
      </c>
    </row>
    <row r="216" spans="1:5" x14ac:dyDescent="0.15">
      <c r="A216">
        <v>70.459999999999994</v>
      </c>
      <c r="B216">
        <v>-7.6126128804028645E-4</v>
      </c>
      <c r="C216">
        <v>-8.7908061676133641E-4</v>
      </c>
      <c r="D216">
        <v>-1.5102181625518459E-3</v>
      </c>
      <c r="E216">
        <v>-5.3172300889569504E-3</v>
      </c>
    </row>
    <row r="217" spans="1:5" x14ac:dyDescent="0.15">
      <c r="A217">
        <v>70.790000000000006</v>
      </c>
      <c r="B217">
        <v>-7.5507868874028308E-4</v>
      </c>
      <c r="C217">
        <v>-8.8266697376772807E-4</v>
      </c>
      <c r="D217">
        <v>-1.463435209339698E-3</v>
      </c>
      <c r="E217">
        <v>-5.3416187318060578E-3</v>
      </c>
    </row>
    <row r="218" spans="1:5" x14ac:dyDescent="0.15">
      <c r="A218">
        <v>71.12</v>
      </c>
      <c r="B218">
        <v>-7.620948393175027E-4</v>
      </c>
      <c r="C218">
        <v>-8.7908851376703508E-4</v>
      </c>
      <c r="D218">
        <v>-1.5160883288519061E-3</v>
      </c>
      <c r="E218">
        <v>-5.3170739884776169E-3</v>
      </c>
    </row>
    <row r="219" spans="1:5" x14ac:dyDescent="0.15">
      <c r="A219">
        <v>71.45</v>
      </c>
      <c r="B219">
        <v>-7.5577286757205352E-4</v>
      </c>
      <c r="C219">
        <v>-8.823158598233971E-4</v>
      </c>
      <c r="D219">
        <v>-1.4688474759661479E-3</v>
      </c>
      <c r="E219">
        <v>-5.3390293022532237E-3</v>
      </c>
    </row>
    <row r="220" spans="1:5" x14ac:dyDescent="0.15">
      <c r="A220">
        <v>71.78</v>
      </c>
      <c r="B220">
        <v>-7.6150935293923909E-4</v>
      </c>
      <c r="C220">
        <v>-8.7844357191685233E-4</v>
      </c>
      <c r="D220">
        <v>-1.515616826392701E-3</v>
      </c>
      <c r="E220">
        <v>-5.3143735432126813E-3</v>
      </c>
    </row>
    <row r="221" spans="1:5" x14ac:dyDescent="0.15">
      <c r="A221">
        <v>72.11</v>
      </c>
      <c r="B221">
        <v>-7.5436507074946695E-4</v>
      </c>
      <c r="C221">
        <v>-8.8115435181838572E-4</v>
      </c>
      <c r="D221">
        <v>-1.4642227290322181E-3</v>
      </c>
      <c r="E221">
        <v>-5.3336077451663346E-3</v>
      </c>
    </row>
    <row r="222" spans="1:5" x14ac:dyDescent="0.15">
      <c r="A222">
        <v>72.44</v>
      </c>
      <c r="B222">
        <v>-7.6008367239424374E-4</v>
      </c>
      <c r="C222">
        <v>-8.7754640308127733E-4</v>
      </c>
      <c r="D222">
        <v>-1.509209178737503E-3</v>
      </c>
      <c r="E222">
        <v>-5.3111077593619854E-3</v>
      </c>
    </row>
    <row r="223" spans="1:5" x14ac:dyDescent="0.15">
      <c r="A223">
        <v>72.77</v>
      </c>
      <c r="B223">
        <v>-7.5445588898906131E-4</v>
      </c>
      <c r="C223">
        <v>-8.8032130372528471E-4</v>
      </c>
      <c r="D223">
        <v>-1.467081775048844E-3</v>
      </c>
      <c r="E223">
        <v>-5.3296222902925886E-3</v>
      </c>
    </row>
    <row r="224" spans="1:5" x14ac:dyDescent="0.15">
      <c r="A224">
        <v>73.099999999999994</v>
      </c>
      <c r="B224">
        <v>-7.6046981441815536E-4</v>
      </c>
      <c r="C224">
        <v>-8.773286594705896E-4</v>
      </c>
      <c r="D224">
        <v>-1.5114704048942191E-3</v>
      </c>
      <c r="E224">
        <v>-5.3112968809100568E-3</v>
      </c>
    </row>
    <row r="225" spans="1:5" x14ac:dyDescent="0.15">
      <c r="A225">
        <v>73.430000000000007</v>
      </c>
      <c r="B225">
        <v>-7.5596816732676506E-4</v>
      </c>
      <c r="C225">
        <v>-8.8014403859764106E-4</v>
      </c>
      <c r="D225">
        <v>-1.475095930248165E-3</v>
      </c>
      <c r="E225">
        <v>-5.3290106763479901E-3</v>
      </c>
    </row>
    <row r="226" spans="1:5" x14ac:dyDescent="0.15">
      <c r="A226">
        <v>73.760000000000005</v>
      </c>
      <c r="B226">
        <v>-7.6176918097967475E-4</v>
      </c>
      <c r="C226">
        <v>-8.7754215602265761E-4</v>
      </c>
      <c r="D226">
        <v>-1.5160522028427319E-3</v>
      </c>
      <c r="E226">
        <v>-5.3133474152282992E-3</v>
      </c>
    </row>
    <row r="227" spans="1:5" x14ac:dyDescent="0.15">
      <c r="A227">
        <v>74.09</v>
      </c>
      <c r="B227">
        <v>-7.5703906215767499E-4</v>
      </c>
      <c r="C227">
        <v>-8.8013192595318233E-4</v>
      </c>
      <c r="D227">
        <v>-1.4785480134459671E-3</v>
      </c>
      <c r="E227">
        <v>-5.3290428997647132E-3</v>
      </c>
    </row>
    <row r="228" spans="1:5" x14ac:dyDescent="0.15">
      <c r="A228">
        <v>74.42</v>
      </c>
      <c r="B228">
        <v>-7.6208218894973279E-4</v>
      </c>
      <c r="C228">
        <v>-8.7785753473379566E-4</v>
      </c>
      <c r="D228">
        <v>-1.5137785829630261E-3</v>
      </c>
      <c r="E228">
        <v>-5.3159106636744228E-3</v>
      </c>
    </row>
    <row r="229" spans="1:5" x14ac:dyDescent="0.15">
      <c r="A229">
        <v>74.75</v>
      </c>
      <c r="B229">
        <v>-7.577999520038144E-4</v>
      </c>
      <c r="C229">
        <v>-8.7996407637724904E-4</v>
      </c>
      <c r="D229">
        <v>-1.4817748280374051E-3</v>
      </c>
      <c r="E229">
        <v>-5.3280265794569178E-3</v>
      </c>
    </row>
    <row r="230" spans="1:5" x14ac:dyDescent="0.15">
      <c r="A230">
        <v>75.08</v>
      </c>
      <c r="B230">
        <v>-7.6217963052953351E-4</v>
      </c>
      <c r="C230">
        <v>-8.778648299598154E-4</v>
      </c>
      <c r="D230">
        <v>-1.5139228355166459E-3</v>
      </c>
      <c r="E230">
        <v>-5.3169763068012903E-3</v>
      </c>
    </row>
    <row r="231" spans="1:5" x14ac:dyDescent="0.15">
      <c r="A231">
        <v>75.41</v>
      </c>
      <c r="B231">
        <v>-7.582927051706282E-4</v>
      </c>
      <c r="C231">
        <v>-8.7923819547924657E-4</v>
      </c>
      <c r="D231">
        <v>-1.4889031107279029E-3</v>
      </c>
      <c r="E231">
        <v>-5.3247740790109141E-3</v>
      </c>
    </row>
    <row r="232" spans="1:5" x14ac:dyDescent="0.15">
      <c r="A232">
        <v>75.739999999999995</v>
      </c>
      <c r="B232">
        <v>-7.6165726452133474E-4</v>
      </c>
      <c r="C232">
        <v>-8.7721793486833293E-4</v>
      </c>
      <c r="D232">
        <v>-1.514699985819373E-3</v>
      </c>
      <c r="E232">
        <v>-5.3154201263425488E-3</v>
      </c>
    </row>
    <row r="233" spans="1:5" x14ac:dyDescent="0.15">
      <c r="A233">
        <v>76.069999999999993</v>
      </c>
      <c r="B233">
        <v>-7.5867450891239116E-4</v>
      </c>
      <c r="C233">
        <v>-8.7830604846291438E-4</v>
      </c>
      <c r="D233">
        <v>-1.495968851566321E-3</v>
      </c>
      <c r="E233">
        <v>-5.3201567536072499E-3</v>
      </c>
    </row>
    <row r="234" spans="1:5" x14ac:dyDescent="0.15">
      <c r="A234">
        <v>76.400000000000006</v>
      </c>
      <c r="B234">
        <v>-7.6173508797992438E-4</v>
      </c>
      <c r="C234">
        <v>-8.7687189330189869E-4</v>
      </c>
      <c r="D234">
        <v>-1.5180545015502759E-3</v>
      </c>
      <c r="E234">
        <v>-5.3144771270190634E-3</v>
      </c>
    </row>
    <row r="235" spans="1:5" x14ac:dyDescent="0.15">
      <c r="A235">
        <v>76.73</v>
      </c>
      <c r="B235">
        <v>-7.5875904282293044E-4</v>
      </c>
      <c r="C235">
        <v>-8.7773566066756139E-4</v>
      </c>
      <c r="D235">
        <v>-1.4990644688524771E-3</v>
      </c>
      <c r="E235">
        <v>-5.3166878700316288E-3</v>
      </c>
    </row>
    <row r="236" spans="1:5" x14ac:dyDescent="0.15">
      <c r="A236">
        <v>77.06</v>
      </c>
      <c r="B236">
        <v>-7.6059172900932754E-4</v>
      </c>
      <c r="C236">
        <v>-8.7653897005888343E-4</v>
      </c>
      <c r="D236">
        <v>-1.512517017869252E-3</v>
      </c>
      <c r="E236">
        <v>-5.3130846484424777E-3</v>
      </c>
    </row>
    <row r="237" spans="1:5" x14ac:dyDescent="0.15">
      <c r="A237">
        <v>77.39</v>
      </c>
      <c r="B237">
        <v>-7.5827778717761163E-4</v>
      </c>
      <c r="C237">
        <v>-8.7719498539482799E-4</v>
      </c>
      <c r="D237">
        <v>-1.49617047030303E-3</v>
      </c>
      <c r="E237">
        <v>-5.3130581752299892E-3</v>
      </c>
    </row>
    <row r="238" spans="1:5" x14ac:dyDescent="0.15">
      <c r="A238">
        <v>77.72</v>
      </c>
      <c r="B238">
        <v>-7.6087614639609019E-4</v>
      </c>
      <c r="C238">
        <v>-8.7639308938018841E-4</v>
      </c>
      <c r="D238">
        <v>-1.5127900368581491E-3</v>
      </c>
      <c r="E238">
        <v>-5.3122174861650034E-3</v>
      </c>
    </row>
    <row r="239" spans="1:5" x14ac:dyDescent="0.15">
      <c r="A239">
        <v>78.05</v>
      </c>
      <c r="B239">
        <v>-7.5997778284864084E-4</v>
      </c>
      <c r="C239">
        <v>-8.7667359340875932E-4</v>
      </c>
      <c r="D239">
        <v>-1.509591504316649E-3</v>
      </c>
      <c r="E239">
        <v>-5.3099422132889306E-3</v>
      </c>
    </row>
    <row r="240" spans="1:5" x14ac:dyDescent="0.15">
      <c r="A240">
        <v>78.38</v>
      </c>
      <c r="B240">
        <v>-7.622832166376516E-4</v>
      </c>
      <c r="C240">
        <v>-8.7610116121048941E-4</v>
      </c>
      <c r="D240">
        <v>-1.5250468200291929E-3</v>
      </c>
      <c r="E240">
        <v>-5.312079517171003E-3</v>
      </c>
    </row>
    <row r="241" spans="1:5" x14ac:dyDescent="0.15">
      <c r="A241">
        <v>78.709999999999994</v>
      </c>
      <c r="B241">
        <v>-7.6119787487690348E-4</v>
      </c>
      <c r="C241">
        <v>-8.7570745238295692E-4</v>
      </c>
      <c r="D241">
        <v>-1.5223592990068759E-3</v>
      </c>
      <c r="E241">
        <v>-5.3064105389717363E-3</v>
      </c>
    </row>
    <row r="242" spans="1:5" x14ac:dyDescent="0.15">
      <c r="A242">
        <v>79.040000000000006</v>
      </c>
      <c r="B242">
        <v>-7.6202131774604192E-4</v>
      </c>
      <c r="C242">
        <v>-8.7529828660060679E-4</v>
      </c>
      <c r="D242">
        <v>-1.5259379886759261E-3</v>
      </c>
      <c r="E242">
        <v>-5.3104388514043461E-3</v>
      </c>
    </row>
    <row r="243" spans="1:5" x14ac:dyDescent="0.15">
      <c r="A243">
        <v>79.37</v>
      </c>
      <c r="B243">
        <v>-7.615835835730546E-4</v>
      </c>
      <c r="C243">
        <v>-8.7484675432478491E-4</v>
      </c>
      <c r="D243">
        <v>-1.525068368872926E-3</v>
      </c>
      <c r="E243">
        <v>-5.3027278223111048E-3</v>
      </c>
    </row>
    <row r="244" spans="1:5" x14ac:dyDescent="0.15">
      <c r="A244">
        <v>79.7</v>
      </c>
      <c r="B244">
        <v>-7.6216619183608933E-4</v>
      </c>
      <c r="C244">
        <v>-8.7497203637977171E-4</v>
      </c>
      <c r="D244">
        <v>-1.5253672488652341E-3</v>
      </c>
      <c r="E244">
        <v>-5.3100992147702818E-3</v>
      </c>
    </row>
    <row r="245" spans="1:5" x14ac:dyDescent="0.15">
      <c r="A245">
        <v>80.03</v>
      </c>
      <c r="B245">
        <v>-7.6259363457105303E-4</v>
      </c>
      <c r="C245">
        <v>-8.741445947690787E-4</v>
      </c>
      <c r="D245">
        <v>-1.5314226007317161E-3</v>
      </c>
      <c r="E245">
        <v>-5.2996827100193948E-3</v>
      </c>
    </row>
    <row r="246" spans="1:5" x14ac:dyDescent="0.15">
      <c r="A246">
        <v>80.36</v>
      </c>
      <c r="B246">
        <v>-7.6297432594390417E-4</v>
      </c>
      <c r="C246">
        <v>-8.7448957554711463E-4</v>
      </c>
      <c r="D246">
        <v>-1.528889197435883E-3</v>
      </c>
      <c r="E246">
        <v>-5.3092407960065504E-3</v>
      </c>
    </row>
    <row r="247" spans="1:5" x14ac:dyDescent="0.15">
      <c r="A247">
        <v>80.69</v>
      </c>
      <c r="B247">
        <v>-7.6385114839305226E-4</v>
      </c>
      <c r="C247">
        <v>-8.7325986926686913E-4</v>
      </c>
      <c r="D247">
        <v>-1.537851096789404E-3</v>
      </c>
      <c r="E247">
        <v>-5.2959295332919822E-3</v>
      </c>
    </row>
    <row r="248" spans="1:5" x14ac:dyDescent="0.15">
      <c r="A248">
        <v>81.02</v>
      </c>
      <c r="B248">
        <v>-7.6364754844532366E-4</v>
      </c>
      <c r="C248">
        <v>-8.7378697156421535E-4</v>
      </c>
      <c r="D248">
        <v>-1.5308495859222291E-3</v>
      </c>
      <c r="E248">
        <v>-5.3072660412215589E-3</v>
      </c>
    </row>
    <row r="249" spans="1:5" x14ac:dyDescent="0.15">
      <c r="A249">
        <v>81.349999999999994</v>
      </c>
      <c r="B249">
        <v>-7.6458772509673488E-4</v>
      </c>
      <c r="C249">
        <v>-8.7195159561781119E-4</v>
      </c>
      <c r="D249">
        <v>-1.542467311426002E-3</v>
      </c>
      <c r="E249">
        <v>-5.2904346128244796E-3</v>
      </c>
    </row>
    <row r="250" spans="1:5" x14ac:dyDescent="0.15">
      <c r="A250">
        <v>81.680000000000007</v>
      </c>
      <c r="B250">
        <v>-7.6260749028761302E-4</v>
      </c>
      <c r="C250">
        <v>-8.7225423419055241E-4</v>
      </c>
      <c r="D250">
        <v>-1.526589961330401E-3</v>
      </c>
      <c r="E250">
        <v>-5.3016590626852756E-3</v>
      </c>
    </row>
    <row r="251" spans="1:5" x14ac:dyDescent="0.15">
      <c r="A251">
        <v>82.01</v>
      </c>
      <c r="B251">
        <v>-7.6363511238744866E-4</v>
      </c>
      <c r="C251">
        <v>-8.6977980319578397E-4</v>
      </c>
      <c r="D251">
        <v>-1.5425939169191941E-3</v>
      </c>
      <c r="E251">
        <v>-5.2808688988817227E-3</v>
      </c>
    </row>
    <row r="252" spans="1:5" x14ac:dyDescent="0.15">
      <c r="A252">
        <v>82.34</v>
      </c>
      <c r="B252">
        <v>-7.6117444269622786E-4</v>
      </c>
      <c r="C252">
        <v>-8.7040284553730233E-4</v>
      </c>
      <c r="D252">
        <v>-1.523614708203841E-3</v>
      </c>
      <c r="E252">
        <v>-5.2944829825517393E-3</v>
      </c>
    </row>
    <row r="253" spans="1:5" x14ac:dyDescent="0.15">
      <c r="A253">
        <v>82.67</v>
      </c>
      <c r="B253">
        <v>-7.6340119960454473E-4</v>
      </c>
      <c r="C253">
        <v>-8.6767184374335912E-4</v>
      </c>
      <c r="D253">
        <v>-1.5459437935556181E-3</v>
      </c>
      <c r="E253">
        <v>-5.2717242121071862E-3</v>
      </c>
    </row>
    <row r="254" spans="1:5" x14ac:dyDescent="0.15">
      <c r="A254">
        <v>83</v>
      </c>
      <c r="B254">
        <v>-7.6122867271341489E-4</v>
      </c>
      <c r="C254">
        <v>-8.6868438034582525E-4</v>
      </c>
      <c r="D254">
        <v>-1.526254134626944E-3</v>
      </c>
      <c r="E254">
        <v>-5.2878035185796226E-3</v>
      </c>
    </row>
    <row r="255" spans="1:5" x14ac:dyDescent="0.15">
      <c r="A255">
        <v>83.33</v>
      </c>
      <c r="B255">
        <v>-7.6445138901657685E-4</v>
      </c>
      <c r="C255">
        <v>-8.6587387440756867E-4</v>
      </c>
      <c r="D255">
        <v>-1.554605149703187E-3</v>
      </c>
      <c r="E255">
        <v>-5.2636071630377656E-3</v>
      </c>
    </row>
    <row r="256" spans="1:5" x14ac:dyDescent="0.15">
      <c r="A256">
        <v>83.66</v>
      </c>
      <c r="B256">
        <v>-7.6279119813892158E-4</v>
      </c>
      <c r="C256">
        <v>-8.6744585112314657E-4</v>
      </c>
      <c r="D256">
        <v>-1.536837538869887E-3</v>
      </c>
      <c r="E256">
        <v>-5.2826750720617729E-3</v>
      </c>
    </row>
    <row r="257" spans="1:5" x14ac:dyDescent="0.15">
      <c r="A257">
        <v>83.99</v>
      </c>
      <c r="B257">
        <v>-7.6606533004023171E-4</v>
      </c>
      <c r="C257">
        <v>-8.6431123316316714E-4</v>
      </c>
      <c r="D257">
        <v>-1.565947360355451E-3</v>
      </c>
      <c r="E257">
        <v>-5.2563549051253336E-3</v>
      </c>
    </row>
    <row r="258" spans="1:5" x14ac:dyDescent="0.15">
      <c r="A258">
        <v>84.32</v>
      </c>
      <c r="B258">
        <v>-7.6339906289190067E-4</v>
      </c>
      <c r="C258">
        <v>-8.6555331936242705E-4</v>
      </c>
      <c r="D258">
        <v>-1.5422632778631269E-3</v>
      </c>
      <c r="E258">
        <v>-5.2743213590820074E-3</v>
      </c>
    </row>
    <row r="259" spans="1:5" x14ac:dyDescent="0.15">
      <c r="A259">
        <v>84.65</v>
      </c>
      <c r="B259">
        <v>-7.6701338597417307E-4</v>
      </c>
      <c r="C259">
        <v>-8.6202955243307264E-4</v>
      </c>
      <c r="D259">
        <v>-1.5746109773027339E-3</v>
      </c>
      <c r="E259">
        <v>-5.2462343917344034E-3</v>
      </c>
    </row>
    <row r="260" spans="1:5" x14ac:dyDescent="0.15">
      <c r="A260">
        <v>84.98</v>
      </c>
      <c r="B260">
        <v>-7.6266216564266289E-4</v>
      </c>
      <c r="C260">
        <v>-8.6299574094813138E-4</v>
      </c>
      <c r="D260">
        <v>-1.5421303119964331E-3</v>
      </c>
      <c r="E260">
        <v>-5.2639459444343041E-3</v>
      </c>
    </row>
    <row r="261" spans="1:5" x14ac:dyDescent="0.15">
      <c r="A261">
        <v>85.31</v>
      </c>
      <c r="B261">
        <v>-7.6599807473398337E-4</v>
      </c>
      <c r="C261">
        <v>-8.5884712227469421E-4</v>
      </c>
      <c r="D261">
        <v>-1.5756954066554201E-3</v>
      </c>
      <c r="E261">
        <v>-5.23271159549405E-3</v>
      </c>
    </row>
    <row r="262" spans="1:5" x14ac:dyDescent="0.15">
      <c r="A262">
        <v>85.64</v>
      </c>
      <c r="B262">
        <v>-7.6230345293832583E-4</v>
      </c>
      <c r="C262">
        <v>-8.6031808303141714E-4</v>
      </c>
      <c r="D262">
        <v>-1.54594240484518E-3</v>
      </c>
      <c r="E262">
        <v>-5.2531919804324591E-3</v>
      </c>
    </row>
    <row r="263" spans="1:5" x14ac:dyDescent="0.15">
      <c r="A263">
        <v>85.97</v>
      </c>
      <c r="B263">
        <v>-7.6706581355719572E-4</v>
      </c>
      <c r="C263">
        <v>-8.5617668877867987E-4</v>
      </c>
      <c r="D263">
        <v>-1.5862244340130859E-3</v>
      </c>
      <c r="E263">
        <v>-5.2207193628637802E-3</v>
      </c>
    </row>
    <row r="264" spans="1:5" x14ac:dyDescent="0.15">
      <c r="A264">
        <v>86.3</v>
      </c>
      <c r="B264">
        <v>-7.6344204055975328E-4</v>
      </c>
      <c r="C264">
        <v>-8.5776872926714522E-4</v>
      </c>
      <c r="D264">
        <v>-1.555152561382504E-3</v>
      </c>
      <c r="E264">
        <v>-5.2420933037183072E-3</v>
      </c>
    </row>
    <row r="265" spans="1:5" x14ac:dyDescent="0.15">
      <c r="A265">
        <v>86.63</v>
      </c>
      <c r="B265">
        <v>-7.684756732109371E-4</v>
      </c>
      <c r="C265">
        <v>-8.5339395178710988E-4</v>
      </c>
      <c r="D265">
        <v>-1.597097808453851E-3</v>
      </c>
      <c r="E265">
        <v>-5.2086695013630422E-3</v>
      </c>
    </row>
    <row r="266" spans="1:5" x14ac:dyDescent="0.15">
      <c r="A266">
        <v>86.96</v>
      </c>
      <c r="B266">
        <v>-7.6431656398477947E-4</v>
      </c>
      <c r="C266">
        <v>-8.5497876391154779E-4</v>
      </c>
      <c r="D266">
        <v>-1.5618222462681791E-3</v>
      </c>
      <c r="E266">
        <v>-5.2305105498648453E-3</v>
      </c>
    </row>
    <row r="267" spans="1:5" x14ac:dyDescent="0.15">
      <c r="A267">
        <v>87.29</v>
      </c>
      <c r="B267">
        <v>-7.6951703143661834E-4</v>
      </c>
      <c r="C267">
        <v>-8.5039985147150046E-4</v>
      </c>
      <c r="D267">
        <v>-1.6048552978017671E-3</v>
      </c>
      <c r="E267">
        <v>-5.195685240101838E-3</v>
      </c>
    </row>
    <row r="268" spans="1:5" x14ac:dyDescent="0.15">
      <c r="A268">
        <v>87.62</v>
      </c>
      <c r="B268">
        <v>-7.6527212211495639E-4</v>
      </c>
      <c r="C268">
        <v>-8.5209502283732966E-4</v>
      </c>
      <c r="D268">
        <v>-1.568919019914446E-3</v>
      </c>
      <c r="E268">
        <v>-5.2179300537108361E-3</v>
      </c>
    </row>
    <row r="269" spans="1:5" x14ac:dyDescent="0.15">
      <c r="A269">
        <v>87.95</v>
      </c>
      <c r="B269">
        <v>-7.7035432828325367E-4</v>
      </c>
      <c r="C269">
        <v>-8.4697592798085625E-4</v>
      </c>
      <c r="D269">
        <v>-1.6140576133113029E-3</v>
      </c>
      <c r="E269">
        <v>-5.1802315345795928E-3</v>
      </c>
    </row>
    <row r="270" spans="1:5" x14ac:dyDescent="0.15">
      <c r="A270">
        <v>88.28</v>
      </c>
      <c r="B270">
        <v>-7.6465321917558969E-4</v>
      </c>
      <c r="C270">
        <v>-8.4809912973548228E-4</v>
      </c>
      <c r="D270">
        <v>-1.5728784835554409E-3</v>
      </c>
      <c r="E270">
        <v>-5.2004467430408008E-3</v>
      </c>
    </row>
    <row r="271" spans="1:5" x14ac:dyDescent="0.15">
      <c r="A271">
        <v>88.61</v>
      </c>
      <c r="B271">
        <v>-7.6964237522626788E-4</v>
      </c>
      <c r="C271">
        <v>-8.422312993376323E-4</v>
      </c>
      <c r="D271">
        <v>-1.6214357851778399E-3</v>
      </c>
      <c r="E271">
        <v>-5.1587394229849863E-3</v>
      </c>
    </row>
    <row r="272" spans="1:5" x14ac:dyDescent="0.15">
      <c r="A272">
        <v>88.94</v>
      </c>
      <c r="B272">
        <v>-7.6398128128587106E-4</v>
      </c>
      <c r="C272">
        <v>-8.4349216965255204E-4</v>
      </c>
      <c r="D272">
        <v>-1.579926370824985E-3</v>
      </c>
      <c r="E272">
        <v>-5.179666373599805E-3</v>
      </c>
    </row>
    <row r="273" spans="1:5" x14ac:dyDescent="0.15">
      <c r="A273">
        <v>89.27</v>
      </c>
      <c r="B273">
        <v>-7.7002284087769569E-4</v>
      </c>
      <c r="C273">
        <v>-8.3752249546520797E-4</v>
      </c>
      <c r="D273">
        <v>-1.63380266890675E-3</v>
      </c>
      <c r="E273">
        <v>-5.1364654532373658E-3</v>
      </c>
    </row>
    <row r="274" spans="1:5" x14ac:dyDescent="0.15">
      <c r="A274">
        <v>89.6</v>
      </c>
      <c r="B274">
        <v>-7.6464115867821134E-4</v>
      </c>
      <c r="C274">
        <v>-8.3877577241967764E-4</v>
      </c>
      <c r="D274">
        <v>-1.592778510658002E-3</v>
      </c>
      <c r="E274">
        <v>-5.1573258080949164E-3</v>
      </c>
    </row>
    <row r="275" spans="1:5" x14ac:dyDescent="0.15">
      <c r="A275">
        <v>89.93</v>
      </c>
      <c r="B275">
        <v>-7.7068479579383859E-4</v>
      </c>
      <c r="C275">
        <v>-8.3256433339815386E-4</v>
      </c>
      <c r="D275">
        <v>-1.647248259531463E-3</v>
      </c>
      <c r="E275">
        <v>-5.1124835846913363E-3</v>
      </c>
    </row>
    <row r="276" spans="1:5" x14ac:dyDescent="0.15">
      <c r="A276">
        <v>90.26</v>
      </c>
      <c r="B276">
        <v>-7.6517339382330997E-4</v>
      </c>
      <c r="C276">
        <v>-8.3366570348891679E-4</v>
      </c>
      <c r="D276">
        <v>-1.60652310167036E-3</v>
      </c>
      <c r="E276">
        <v>-5.1319408615855431E-3</v>
      </c>
    </row>
    <row r="277" spans="1:5" x14ac:dyDescent="0.15">
      <c r="A277">
        <v>90.59</v>
      </c>
      <c r="B277">
        <v>-7.7110262969167463E-4</v>
      </c>
      <c r="C277">
        <v>-8.270453044162962E-4</v>
      </c>
      <c r="D277">
        <v>-1.662535230011914E-3</v>
      </c>
      <c r="E277">
        <v>-5.0850326542224971E-3</v>
      </c>
    </row>
    <row r="278" spans="1:5" x14ac:dyDescent="0.15">
      <c r="A278">
        <v>90.92</v>
      </c>
      <c r="B278">
        <v>-7.6520397368402609E-4</v>
      </c>
      <c r="C278">
        <v>-8.2757294012241226E-4</v>
      </c>
      <c r="D278">
        <v>-1.6224087464606499E-3</v>
      </c>
      <c r="E278">
        <v>-5.101390974779553E-3</v>
      </c>
    </row>
    <row r="279" spans="1:5" x14ac:dyDescent="0.15">
      <c r="A279">
        <v>91.25</v>
      </c>
      <c r="B279">
        <v>-7.7094638029722991E-4</v>
      </c>
      <c r="C279">
        <v>-8.2040481414579695E-4</v>
      </c>
      <c r="D279">
        <v>-1.6805309121202181E-3</v>
      </c>
      <c r="E279">
        <v>-5.0517303749299308E-3</v>
      </c>
    </row>
    <row r="280" spans="1:5" x14ac:dyDescent="0.15">
      <c r="A280">
        <v>91.58</v>
      </c>
      <c r="B280">
        <v>-7.6438699856083714E-4</v>
      </c>
      <c r="C280">
        <v>-8.2028919676877974E-4</v>
      </c>
      <c r="D280">
        <v>-1.639838312158922E-3</v>
      </c>
      <c r="E280">
        <v>-5.0646316644654774E-3</v>
      </c>
    </row>
    <row r="281" spans="1:5" x14ac:dyDescent="0.15">
      <c r="A281">
        <v>91.91</v>
      </c>
      <c r="B281">
        <v>-7.6969253102011372E-4</v>
      </c>
      <c r="C281">
        <v>-8.1248222275989539E-4</v>
      </c>
      <c r="D281">
        <v>-1.6993057851782149E-3</v>
      </c>
      <c r="E281">
        <v>-5.0117611685546104E-3</v>
      </c>
    </row>
    <row r="282" spans="1:5" x14ac:dyDescent="0.15">
      <c r="A282">
        <v>92.24</v>
      </c>
      <c r="B282">
        <v>-7.6343283112246781E-4</v>
      </c>
      <c r="C282">
        <v>-8.1211557410821298E-4</v>
      </c>
      <c r="D282">
        <v>-1.663509577881249E-3</v>
      </c>
      <c r="E282">
        <v>-5.0216727114244511E-3</v>
      </c>
    </row>
    <row r="283" spans="1:5" x14ac:dyDescent="0.15">
      <c r="A283">
        <v>92.57</v>
      </c>
      <c r="B283">
        <v>-7.6968328756700489E-4</v>
      </c>
      <c r="C283">
        <v>-8.0412202885785317E-4</v>
      </c>
      <c r="D283">
        <v>-1.728940730952465E-3</v>
      </c>
      <c r="E283">
        <v>-4.9675539710817406E-3</v>
      </c>
    </row>
    <row r="284" spans="1:5" x14ac:dyDescent="0.15">
      <c r="A284">
        <v>92.9</v>
      </c>
      <c r="B284">
        <v>-7.6359240091058371E-4</v>
      </c>
      <c r="C284">
        <v>-8.0348988529112221E-4</v>
      </c>
      <c r="D284">
        <v>-1.6995047321735071E-3</v>
      </c>
      <c r="E284">
        <v>-4.9735014530071951E-3</v>
      </c>
    </row>
    <row r="285" spans="1:5" x14ac:dyDescent="0.15">
      <c r="A285">
        <v>93.23</v>
      </c>
      <c r="B285">
        <v>-7.6953761025547467E-4</v>
      </c>
      <c r="C285">
        <v>-7.9496744026149051E-4</v>
      </c>
      <c r="D285">
        <v>-1.7675701535643661E-3</v>
      </c>
      <c r="E285">
        <v>-4.9159376252807061E-3</v>
      </c>
    </row>
    <row r="286" spans="1:5" x14ac:dyDescent="0.15">
      <c r="A286">
        <v>93.56</v>
      </c>
      <c r="B286">
        <v>-7.6271789993529924E-4</v>
      </c>
      <c r="C286">
        <v>-7.9392321886408721E-4</v>
      </c>
      <c r="D286">
        <v>-1.7411852384821209E-3</v>
      </c>
      <c r="E286">
        <v>-4.9159642577690224E-3</v>
      </c>
    </row>
    <row r="287" spans="1:5" x14ac:dyDescent="0.15">
      <c r="A287">
        <v>93.89</v>
      </c>
      <c r="B287">
        <v>-7.6815829955991692E-4</v>
      </c>
      <c r="C287">
        <v>-7.8507806036174363E-4</v>
      </c>
      <c r="D287">
        <v>-1.815537892967137E-3</v>
      </c>
      <c r="E287">
        <v>-4.8529899397511114E-3</v>
      </c>
    </row>
    <row r="288" spans="1:5" x14ac:dyDescent="0.15">
      <c r="A288">
        <v>94.22</v>
      </c>
      <c r="B288">
        <v>-7.6054321198464785E-4</v>
      </c>
      <c r="C288">
        <v>-7.835437731474118E-4</v>
      </c>
      <c r="D288">
        <v>-1.7961470389762509E-3</v>
      </c>
      <c r="E288">
        <v>-4.8460923476476873E-3</v>
      </c>
    </row>
    <row r="289" spans="1:5" x14ac:dyDescent="0.15">
      <c r="A289">
        <v>94.55</v>
      </c>
      <c r="B289">
        <v>-7.6417567499459512E-4</v>
      </c>
      <c r="C289">
        <v>-7.7396550328073734E-4</v>
      </c>
      <c r="D289">
        <v>-1.878643189212461E-3</v>
      </c>
      <c r="E289">
        <v>-4.772550681202946E-3</v>
      </c>
    </row>
    <row r="290" spans="1:5" x14ac:dyDescent="0.15">
      <c r="A290">
        <v>94.88</v>
      </c>
      <c r="B290">
        <v>-7.5424919895925393E-4</v>
      </c>
      <c r="C290">
        <v>-7.7133213170726793E-4</v>
      </c>
      <c r="D290">
        <v>-1.8657758600402719E-3</v>
      </c>
      <c r="E290">
        <v>-4.754816776393579E-3</v>
      </c>
    </row>
    <row r="291" spans="1:5" x14ac:dyDescent="0.15">
      <c r="A291">
        <v>95.21</v>
      </c>
      <c r="B291">
        <v>-7.5546529182190874E-4</v>
      </c>
      <c r="C291">
        <v>-7.6081411255402172E-4</v>
      </c>
      <c r="D291">
        <v>-1.9575266042358669E-3</v>
      </c>
      <c r="E291">
        <v>-4.6708935707822918E-3</v>
      </c>
    </row>
    <row r="292" spans="1:5" x14ac:dyDescent="0.15">
      <c r="A292">
        <v>95.54</v>
      </c>
      <c r="B292">
        <v>-7.4382681663895454E-4</v>
      </c>
      <c r="C292">
        <v>-7.5714914488969902E-4</v>
      </c>
      <c r="D292">
        <v>-1.9550505723416401E-3</v>
      </c>
      <c r="E292">
        <v>-4.6434584518388758E-3</v>
      </c>
    </row>
    <row r="293" spans="1:5" x14ac:dyDescent="0.15">
      <c r="A293">
        <v>95.87</v>
      </c>
      <c r="B293">
        <v>-7.4300684409937541E-4</v>
      </c>
      <c r="C293">
        <v>-7.4505550906951202E-4</v>
      </c>
      <c r="D293">
        <v>-2.0539860189212368E-3</v>
      </c>
      <c r="E293">
        <v>-4.5522295113577379E-3</v>
      </c>
    </row>
    <row r="294" spans="1:5" x14ac:dyDescent="0.15">
      <c r="A294">
        <v>96.2</v>
      </c>
      <c r="B294">
        <v>-7.2618125305479164E-4</v>
      </c>
      <c r="C294">
        <v>-7.410105685746784E-4</v>
      </c>
      <c r="D294">
        <v>-2.0499825371236638E-3</v>
      </c>
      <c r="E294">
        <v>-4.5167958684439137E-3</v>
      </c>
    </row>
    <row r="295" spans="1:5" x14ac:dyDescent="0.15">
      <c r="A295">
        <v>96.53</v>
      </c>
      <c r="B295">
        <v>-7.2032520528562711E-4</v>
      </c>
      <c r="C295">
        <v>-7.2942272492945281E-4</v>
      </c>
      <c r="D295">
        <v>-2.1529461769912018E-3</v>
      </c>
      <c r="E295">
        <v>-4.4147589431726133E-3</v>
      </c>
    </row>
    <row r="296" spans="1:5" x14ac:dyDescent="0.15">
      <c r="A296">
        <v>96.86</v>
      </c>
      <c r="B296">
        <v>-6.9361830247177312E-4</v>
      </c>
      <c r="C296">
        <v>-7.2761463382476157E-4</v>
      </c>
      <c r="D296">
        <v>-2.1649400916557999E-3</v>
      </c>
      <c r="E296">
        <v>-4.3635489158622646E-3</v>
      </c>
    </row>
    <row r="297" spans="1:5" x14ac:dyDescent="0.15">
      <c r="A297">
        <v>97.19</v>
      </c>
      <c r="B297">
        <v>-6.7859352673689782E-4</v>
      </c>
      <c r="C297">
        <v>-7.1759558724039424E-4</v>
      </c>
      <c r="D297">
        <v>-2.2968048445898312E-3</v>
      </c>
      <c r="E297">
        <v>-4.2415973956913258E-3</v>
      </c>
    </row>
    <row r="298" spans="1:5" x14ac:dyDescent="0.15">
      <c r="A298">
        <v>97.52</v>
      </c>
      <c r="B298">
        <v>-6.4954532823637045E-4</v>
      </c>
      <c r="C298">
        <v>-7.1641285236105471E-4</v>
      </c>
      <c r="D298">
        <v>-2.336863720323695E-3</v>
      </c>
      <c r="E298">
        <v>-4.1762837997160601E-3</v>
      </c>
    </row>
    <row r="299" spans="1:5" x14ac:dyDescent="0.15">
      <c r="A299">
        <v>97.85</v>
      </c>
      <c r="B299">
        <v>-6.2975341910142158E-4</v>
      </c>
      <c r="C299">
        <v>-7.0440983845734546E-4</v>
      </c>
      <c r="D299">
        <v>-2.5088534147376012E-3</v>
      </c>
      <c r="E299">
        <v>-4.0383422662145984E-3</v>
      </c>
    </row>
    <row r="300" spans="1:5" x14ac:dyDescent="0.15">
      <c r="A300">
        <v>98.18</v>
      </c>
      <c r="B300">
        <v>-5.783800919448869E-4</v>
      </c>
      <c r="C300">
        <v>-7.0269180489080849E-4</v>
      </c>
      <c r="D300">
        <v>-2.532349116527003E-3</v>
      </c>
      <c r="E300">
        <v>-3.9894798179573804E-3</v>
      </c>
    </row>
    <row r="301" spans="1:5" x14ac:dyDescent="0.15">
      <c r="A301">
        <v>98.51</v>
      </c>
      <c r="B301">
        <v>-5.0372395619630213E-4</v>
      </c>
      <c r="C301">
        <v>-6.8978708230278576E-4</v>
      </c>
      <c r="D301">
        <v>-2.4526546207283878E-3</v>
      </c>
      <c r="E301">
        <v>-3.9189399762773287E-3</v>
      </c>
    </row>
    <row r="302" spans="1:5" x14ac:dyDescent="0.15">
      <c r="A302">
        <v>98.84</v>
      </c>
      <c r="B302">
        <v>-3.9122501269518207E-4</v>
      </c>
      <c r="C302">
        <v>-6.7822424250337172E-4</v>
      </c>
      <c r="D302">
        <v>-1.9417242603786591E-3</v>
      </c>
      <c r="E302">
        <v>-3.9359593034336247E-3</v>
      </c>
    </row>
    <row r="303" spans="1:5" x14ac:dyDescent="0.15">
      <c r="A303">
        <v>99.17</v>
      </c>
      <c r="B303">
        <v>-3.2954389370176121E-4</v>
      </c>
      <c r="C303">
        <v>-6.5804949122057904E-4</v>
      </c>
      <c r="D303">
        <v>-1.541499078325635E-3</v>
      </c>
      <c r="E303">
        <v>-3.9505678080647621E-3</v>
      </c>
    </row>
    <row r="304" spans="1:5" x14ac:dyDescent="0.15">
      <c r="A304">
        <v>99.5</v>
      </c>
      <c r="B304">
        <v>-3.305505014728391E-4</v>
      </c>
      <c r="C304">
        <v>-6.0705482965963493E-4</v>
      </c>
      <c r="D304">
        <v>-1.3098591899427441E-3</v>
      </c>
      <c r="E304">
        <v>-4.4423030080297226E-3</v>
      </c>
    </row>
    <row r="305" spans="1:5" x14ac:dyDescent="0.15">
      <c r="A305">
        <v>99.83</v>
      </c>
      <c r="B305">
        <v>-4.5279740590000117E-4</v>
      </c>
      <c r="C305">
        <v>-5.1990449535211953E-4</v>
      </c>
      <c r="D305">
        <v>-1.26383411734737E-3</v>
      </c>
      <c r="E305">
        <v>-5.5295883819131706E-3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2021-07-30T13:42:18Z</dcterms:created>
  <dcterms:modified xsi:type="dcterms:W3CDTF">2021-07-30T13:49:20Z</dcterms:modified>
</cp:coreProperties>
</file>