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平板曲げ剛性\"/>
    </mc:Choice>
  </mc:AlternateContent>
  <xr:revisionPtr revIDLastSave="0" documentId="13_ncr:1_{62CD54FD-2F27-43A0-A865-79D731D787C3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<sst xmlns="http://schemas.openxmlformats.org/spreadsheetml/2006/main" count="30" uniqueCount="10">
  <si>
    <t>L_40_1pass</t>
  </si>
  <si>
    <t>x</t>
  </si>
  <si>
    <t>固有縦収縮(δx*)</t>
  </si>
  <si>
    <t>固有横収縮(δy*)</t>
  </si>
  <si>
    <t>固有角変形(θx*)</t>
  </si>
  <si>
    <t>固有角変形(θy*)</t>
  </si>
  <si>
    <t>L_20_1pass</t>
  </si>
  <si>
    <t>L_60_1pass</t>
  </si>
  <si>
    <t>L_80_1pass</t>
  </si>
  <si>
    <t>L_100_1pass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</si>
</sst>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δx*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Sheet!$B$3:$B$305</c:f>
              <c:numCache>
                <c:formatCode>General</c:formatCode>
                <c:ptCount val="303"/>
                <c:pt idx="0">
                  <c:v>-2.050674382553957E-4</c:v>
                </c:pt>
                <c:pt idx="1">
                  <c:v>-3.7455317014925961E-4</c:v>
                </c:pt>
                <c:pt idx="2">
                  <c:v>-5.3094389601426688E-4</c:v>
                </c:pt>
                <c:pt idx="3">
                  <c:v>-6.2235785459364209E-4</c:v>
                </c:pt>
                <c:pt idx="4">
                  <c:v>-6.2827726668645504E-4</c:v>
                </c:pt>
                <c:pt idx="5">
                  <c:v>-6.4038961002771953E-4</c:v>
                </c:pt>
                <c:pt idx="6">
                  <c:v>-6.416922586694496E-4</c:v>
                </c:pt>
                <c:pt idx="7">
                  <c:v>-6.6055287145245156E-4</c:v>
                </c:pt>
                <c:pt idx="8">
                  <c:v>-6.6469719333382509E-4</c:v>
                </c:pt>
                <c:pt idx="9">
                  <c:v>-6.8060783613140116E-4</c:v>
                </c:pt>
                <c:pt idx="10">
                  <c:v>-6.8063294701265343E-4</c:v>
                </c:pt>
                <c:pt idx="11">
                  <c:v>-6.940432620484E-4</c:v>
                </c:pt>
                <c:pt idx="12">
                  <c:v>-6.9242392683030343E-4</c:v>
                </c:pt>
                <c:pt idx="13">
                  <c:v>-7.0405966082462781E-4</c:v>
                </c:pt>
                <c:pt idx="14">
                  <c:v>-7.0123573056778956E-4</c:v>
                </c:pt>
                <c:pt idx="15">
                  <c:v>-7.1223286645886986E-4</c:v>
                </c:pt>
                <c:pt idx="16">
                  <c:v>-7.0921000754189739E-4</c:v>
                </c:pt>
                <c:pt idx="17">
                  <c:v>-7.1880842757606389E-4</c:v>
                </c:pt>
                <c:pt idx="18">
                  <c:v>-7.148211164453921E-4</c:v>
                </c:pt>
                <c:pt idx="19">
                  <c:v>-7.2225370311901772E-4</c:v>
                </c:pt>
                <c:pt idx="20">
                  <c:v>-7.1687832242879222E-4</c:v>
                </c:pt>
                <c:pt idx="21">
                  <c:v>-7.2388531316163363E-4</c:v>
                </c:pt>
                <c:pt idx="22">
                  <c:v>-7.1943707602813189E-4</c:v>
                </c:pt>
                <c:pt idx="23">
                  <c:v>-7.2651288607866803E-4</c:v>
                </c:pt>
                <c:pt idx="24">
                  <c:v>-7.2321079307483352E-4</c:v>
                </c:pt>
                <c:pt idx="25">
                  <c:v>-7.3008451564627371E-4</c:v>
                </c:pt>
                <c:pt idx="26">
                  <c:v>-7.2635212442783846E-4</c:v>
                </c:pt>
                <c:pt idx="27">
                  <c:v>-7.3229766129925724E-4</c:v>
                </c:pt>
                <c:pt idx="28">
                  <c:v>-7.2877362709341143E-4</c:v>
                </c:pt>
                <c:pt idx="29">
                  <c:v>-7.3376659054334758E-4</c:v>
                </c:pt>
                <c:pt idx="30">
                  <c:v>-7.3049461500713695E-4</c:v>
                </c:pt>
                <c:pt idx="31">
                  <c:v>-7.3459835404970258E-4</c:v>
                </c:pt>
                <c:pt idx="32">
                  <c:v>-7.3238376715105522E-4</c:v>
                </c:pt>
                <c:pt idx="33">
                  <c:v>-7.3597788623184948E-4</c:v>
                </c:pt>
                <c:pt idx="34">
                  <c:v>-7.3348259989241649E-4</c:v>
                </c:pt>
                <c:pt idx="35">
                  <c:v>-7.3576779009460716E-4</c:v>
                </c:pt>
                <c:pt idx="36">
                  <c:v>-7.339410275758613E-4</c:v>
                </c:pt>
                <c:pt idx="37">
                  <c:v>-7.3700794780515925E-4</c:v>
                </c:pt>
                <c:pt idx="38">
                  <c:v>-7.3678065898555853E-4</c:v>
                </c:pt>
                <c:pt idx="39">
                  <c:v>-7.3933561911256182E-4</c:v>
                </c:pt>
                <c:pt idx="40">
                  <c:v>-7.3851211342249186E-4</c:v>
                </c:pt>
                <c:pt idx="41">
                  <c:v>-7.3947629505390414E-4</c:v>
                </c:pt>
                <c:pt idx="42">
                  <c:v>-7.3939452736652923E-4</c:v>
                </c:pt>
                <c:pt idx="43">
                  <c:v>-7.4017880565091965E-4</c:v>
                </c:pt>
                <c:pt idx="44">
                  <c:v>-7.409760174907704E-4</c:v>
                </c:pt>
                <c:pt idx="45">
                  <c:v>-7.4152985388208179E-4</c:v>
                </c:pt>
                <c:pt idx="46">
                  <c:v>-7.4276164855177293E-4</c:v>
                </c:pt>
                <c:pt idx="47">
                  <c:v>-7.4270309847425126E-4</c:v>
                </c:pt>
                <c:pt idx="48">
                  <c:v>-7.4393683673378279E-4</c:v>
                </c:pt>
                <c:pt idx="49">
                  <c:v>-7.4202882018512147E-4</c:v>
                </c:pt>
                <c:pt idx="50">
                  <c:v>-7.4335577457781054E-4</c:v>
                </c:pt>
                <c:pt idx="51">
                  <c:v>-7.4100713757392883E-4</c:v>
                </c:pt>
                <c:pt idx="52">
                  <c:v>-7.4348448919147789E-4</c:v>
                </c:pt>
                <c:pt idx="53">
                  <c:v>-7.4135531779689499E-4</c:v>
                </c:pt>
                <c:pt idx="54">
                  <c:v>-7.4476060383453654E-4</c:v>
                </c:pt>
                <c:pt idx="55">
                  <c:v>-7.4309561951091201E-4</c:v>
                </c:pt>
                <c:pt idx="56">
                  <c:v>-7.4654722693248492E-4</c:v>
                </c:pt>
                <c:pt idx="57">
                  <c:v>-7.43867396162316E-4</c:v>
                </c:pt>
                <c:pt idx="58">
                  <c:v>-7.4761733378889714E-4</c:v>
                </c:pt>
                <c:pt idx="59">
                  <c:v>-7.4321814941317413E-4</c:v>
                </c:pt>
                <c:pt idx="60">
                  <c:v>-7.4671088811843257E-4</c:v>
                </c:pt>
                <c:pt idx="61">
                  <c:v>-7.4295571108849343E-4</c:v>
                </c:pt>
                <c:pt idx="62">
                  <c:v>-7.4783298027422218E-4</c:v>
                </c:pt>
                <c:pt idx="63">
                  <c:v>-7.440854962737439E-4</c:v>
                </c:pt>
                <c:pt idx="64">
                  <c:v>-7.4922716326702001E-4</c:v>
                </c:pt>
                <c:pt idx="65">
                  <c:v>-7.4495915827104656E-4</c:v>
                </c:pt>
                <c:pt idx="66">
                  <c:v>-7.5016973158273555E-4</c:v>
                </c:pt>
                <c:pt idx="67">
                  <c:v>-7.4565892800822773E-4</c:v>
                </c:pt>
                <c:pt idx="68">
                  <c:v>-7.5095466259748932E-4</c:v>
                </c:pt>
                <c:pt idx="69">
                  <c:v>-7.4512135920045167E-4</c:v>
                </c:pt>
                <c:pt idx="70">
                  <c:v>-7.5014339922115873E-4</c:v>
                </c:pt>
                <c:pt idx="71">
                  <c:v>-7.4418690719664277E-4</c:v>
                </c:pt>
                <c:pt idx="72">
                  <c:v>-7.5028747643029895E-4</c:v>
                </c:pt>
                <c:pt idx="73">
                  <c:v>-7.4464551838601385E-4</c:v>
                </c:pt>
                <c:pt idx="74">
                  <c:v>-7.5079005095235777E-4</c:v>
                </c:pt>
                <c:pt idx="75">
                  <c:v>-7.4502130803113945E-4</c:v>
                </c:pt>
                <c:pt idx="76">
                  <c:v>-7.5108420008514003E-4</c:v>
                </c:pt>
                <c:pt idx="77">
                  <c:v>-7.4497326112703125E-4</c:v>
                </c:pt>
                <c:pt idx="78">
                  <c:v>-7.5090869074012525E-4</c:v>
                </c:pt>
                <c:pt idx="79">
                  <c:v>-7.4420562554009992E-4</c:v>
                </c:pt>
                <c:pt idx="80">
                  <c:v>-7.4987772208034856E-4</c:v>
                </c:pt>
                <c:pt idx="81">
                  <c:v>-7.4376292731518636E-4</c:v>
                </c:pt>
                <c:pt idx="82">
                  <c:v>-7.5050123320817834E-4</c:v>
                </c:pt>
                <c:pt idx="83">
                  <c:v>-7.4490885658106505E-4</c:v>
                </c:pt>
                <c:pt idx="84">
                  <c:v>-7.5149818076217462E-4</c:v>
                </c:pt>
                <c:pt idx="85">
                  <c:v>-7.4555148708463121E-4</c:v>
                </c:pt>
                <c:pt idx="86">
                  <c:v>-7.5238117898136726E-4</c:v>
                </c:pt>
                <c:pt idx="87">
                  <c:v>-7.4650559560033702E-4</c:v>
                </c:pt>
                <c:pt idx="88">
                  <c:v>-7.5297875355527771E-4</c:v>
                </c:pt>
                <c:pt idx="89">
                  <c:v>-7.4611814900272253E-4</c:v>
                </c:pt>
                <c:pt idx="90">
                  <c:v>-7.524089672305155E-4</c:v>
                </c:pt>
                <c:pt idx="91">
                  <c:v>-7.4593323734145785E-4</c:v>
                </c:pt>
                <c:pt idx="92">
                  <c:v>-7.5264651271113282E-4</c:v>
                </c:pt>
                <c:pt idx="93">
                  <c:v>-7.4582562680503201E-4</c:v>
                </c:pt>
                <c:pt idx="94">
                  <c:v>-7.5247224408751768E-4</c:v>
                </c:pt>
                <c:pt idx="95">
                  <c:v>-7.4561641071654524E-4</c:v>
                </c:pt>
                <c:pt idx="96">
                  <c:v>-7.5231909091951355E-4</c:v>
                </c:pt>
                <c:pt idx="97">
                  <c:v>-7.4570035874990323E-4</c:v>
                </c:pt>
                <c:pt idx="98">
                  <c:v>-7.5273076308982599E-4</c:v>
                </c:pt>
                <c:pt idx="99">
                  <c:v>-7.4552704623413713E-4</c:v>
                </c:pt>
                <c:pt idx="100">
                  <c:v>-7.5323263893810333E-4</c:v>
                </c:pt>
                <c:pt idx="101">
                  <c:v>-7.4729148252916059E-4</c:v>
                </c:pt>
                <c:pt idx="102">
                  <c:v>-7.5514890089219589E-4</c:v>
                </c:pt>
                <c:pt idx="103">
                  <c:v>-7.4812073983234254E-4</c:v>
                </c:pt>
                <c:pt idx="104">
                  <c:v>-7.5547488751806307E-4</c:v>
                </c:pt>
                <c:pt idx="105">
                  <c:v>-7.4849208629584516E-4</c:v>
                </c:pt>
                <c:pt idx="106">
                  <c:v>-7.5633559062293697E-4</c:v>
                </c:pt>
                <c:pt idx="107">
                  <c:v>-7.4941348740549226E-4</c:v>
                </c:pt>
                <c:pt idx="108">
                  <c:v>-7.5655790291478888E-4</c:v>
                </c:pt>
                <c:pt idx="109">
                  <c:v>-7.4847877954824422E-4</c:v>
                </c:pt>
                <c:pt idx="110">
                  <c:v>-7.5487667081503311E-4</c:v>
                </c:pt>
                <c:pt idx="111">
                  <c:v>-7.4751218237313296E-4</c:v>
                </c:pt>
                <c:pt idx="112">
                  <c:v>-7.5470437742704733E-4</c:v>
                </c:pt>
                <c:pt idx="113">
                  <c:v>-7.4771527829178407E-4</c:v>
                </c:pt>
                <c:pt idx="114">
                  <c:v>-7.5499339803041291E-4</c:v>
                </c:pt>
                <c:pt idx="115">
                  <c:v>-7.4866681475037713E-4</c:v>
                </c:pt>
                <c:pt idx="116">
                  <c:v>-7.5567276645744621E-4</c:v>
                </c:pt>
                <c:pt idx="117">
                  <c:v>-7.4951784149401162E-4</c:v>
                </c:pt>
                <c:pt idx="118">
                  <c:v>-7.5529872014757293E-4</c:v>
                </c:pt>
                <c:pt idx="119">
                  <c:v>-7.4811133510399184E-4</c:v>
                </c:pt>
                <c:pt idx="120">
                  <c:v>-7.5369348258780386E-4</c:v>
                </c:pt>
                <c:pt idx="121">
                  <c:v>-7.4809684248266638E-4</c:v>
                </c:pt>
                <c:pt idx="122">
                  <c:v>-7.5420988175271711E-4</c:v>
                </c:pt>
                <c:pt idx="123">
                  <c:v>-7.4974943757702515E-4</c:v>
                </c:pt>
                <c:pt idx="124">
                  <c:v>-7.5548253076854904E-4</c:v>
                </c:pt>
                <c:pt idx="125">
                  <c:v>-7.5071586983308696E-4</c:v>
                </c:pt>
                <c:pt idx="126">
                  <c:v>-7.5566499749003401E-4</c:v>
                </c:pt>
                <c:pt idx="127">
                  <c:v>-7.5127460772565692E-4</c:v>
                </c:pt>
                <c:pt idx="128">
                  <c:v>-7.5547760281051326E-4</c:v>
                </c:pt>
                <c:pt idx="129">
                  <c:v>-7.5163669281811318E-4</c:v>
                </c:pt>
                <c:pt idx="130">
                  <c:v>-7.5508817175610197E-4</c:v>
                </c:pt>
                <c:pt idx="131">
                  <c:v>-7.5218085399508068E-4</c:v>
                </c:pt>
                <c:pt idx="132">
                  <c:v>-7.5507602720539856E-4</c:v>
                </c:pt>
                <c:pt idx="133">
                  <c:v>-7.5200024054710563E-4</c:v>
                </c:pt>
                <c:pt idx="134">
                  <c:v>-7.5375146749162938E-4</c:v>
                </c:pt>
                <c:pt idx="135">
                  <c:v>-7.5147695571339379E-4</c:v>
                </c:pt>
                <c:pt idx="136">
                  <c:v>-7.5412549622472973E-4</c:v>
                </c:pt>
                <c:pt idx="137">
                  <c:v>-7.5345483724719039E-4</c:v>
                </c:pt>
                <c:pt idx="138">
                  <c:v>-7.5562616733482971E-4</c:v>
                </c:pt>
                <c:pt idx="139">
                  <c:v>-7.5434150243377878E-4</c:v>
                </c:pt>
                <c:pt idx="140">
                  <c:v>-7.549473332277715E-4</c:v>
                </c:pt>
                <c:pt idx="141">
                  <c:v>-7.5448067075330205E-4</c:v>
                </c:pt>
                <c:pt idx="142">
                  <c:v>-7.54980000771996E-4</c:v>
                </c:pt>
                <c:pt idx="143">
                  <c:v>-7.5541380976265268E-4</c:v>
                </c:pt>
                <c:pt idx="144">
                  <c:v>-7.5570563506105622E-4</c:v>
                </c:pt>
                <c:pt idx="145">
                  <c:v>-7.5656221363035918E-4</c:v>
                </c:pt>
                <c:pt idx="146">
                  <c:v>-7.5623447267007544E-4</c:v>
                </c:pt>
                <c:pt idx="147">
                  <c:v>-7.5713641857231846E-4</c:v>
                </c:pt>
                <c:pt idx="148">
                  <c:v>-7.5499483862951353E-4</c:v>
                </c:pt>
                <c:pt idx="149">
                  <c:v>-7.5598630943218771E-4</c:v>
                </c:pt>
                <c:pt idx="150">
                  <c:v>-7.5338925971506817E-4</c:v>
                </c:pt>
                <c:pt idx="151">
                  <c:v>-7.5556713500338972E-4</c:v>
                </c:pt>
                <c:pt idx="152">
                  <c:v>-7.5323030143152397E-4</c:v>
                </c:pt>
                <c:pt idx="153">
                  <c:v>-7.5638893523996553E-4</c:v>
                </c:pt>
                <c:pt idx="154">
                  <c:v>-7.5453228816852933E-4</c:v>
                </c:pt>
                <c:pt idx="155">
                  <c:v>-7.5773678644711854E-4</c:v>
                </c:pt>
                <c:pt idx="156">
                  <c:v>-7.5487503875301492E-4</c:v>
                </c:pt>
                <c:pt idx="157">
                  <c:v>-7.5841353908963815E-4</c:v>
                </c:pt>
                <c:pt idx="158">
                  <c:v>-7.5386650790245811E-4</c:v>
                </c:pt>
                <c:pt idx="159">
                  <c:v>-7.5712487931709664E-4</c:v>
                </c:pt>
                <c:pt idx="160">
                  <c:v>-7.5319946792239785E-4</c:v>
                </c:pt>
                <c:pt idx="161">
                  <c:v>-7.5786755335830488E-4</c:v>
                </c:pt>
                <c:pt idx="162">
                  <c:v>-7.5400058500798097E-4</c:v>
                </c:pt>
                <c:pt idx="163">
                  <c:v>-7.5896618511641994E-4</c:v>
                </c:pt>
                <c:pt idx="164">
                  <c:v>-7.5458130940797867E-4</c:v>
                </c:pt>
                <c:pt idx="165">
                  <c:v>-7.5960533878001077E-4</c:v>
                </c:pt>
                <c:pt idx="166">
                  <c:v>-7.5499932584809678E-4</c:v>
                </c:pt>
                <c:pt idx="167">
                  <c:v>-7.6012673487194809E-4</c:v>
                </c:pt>
                <c:pt idx="168">
                  <c:v>-7.5419620260296755E-4</c:v>
                </c:pt>
                <c:pt idx="169">
                  <c:v>-7.5904093795953816E-4</c:v>
                </c:pt>
                <c:pt idx="170">
                  <c:v>-7.529750897645284E-4</c:v>
                </c:pt>
                <c:pt idx="171">
                  <c:v>-7.589135123720744E-4</c:v>
                </c:pt>
                <c:pt idx="172">
                  <c:v>-7.5317554386772974E-4</c:v>
                </c:pt>
                <c:pt idx="173">
                  <c:v>-7.5917977043375294E-4</c:v>
                </c:pt>
                <c:pt idx="174">
                  <c:v>-7.5333717100938122E-4</c:v>
                </c:pt>
                <c:pt idx="175">
                  <c:v>-7.5927707948841763E-4</c:v>
                </c:pt>
                <c:pt idx="176">
                  <c:v>-7.5308030571532539E-4</c:v>
                </c:pt>
                <c:pt idx="177">
                  <c:v>-7.5888967264838589E-4</c:v>
                </c:pt>
                <c:pt idx="178">
                  <c:v>-7.5210715212689616E-4</c:v>
                </c:pt>
                <c:pt idx="179">
                  <c:v>-7.5764199542222618E-4</c:v>
                </c:pt>
                <c:pt idx="180">
                  <c:v>-7.5145455331811076E-4</c:v>
                </c:pt>
                <c:pt idx="181">
                  <c:v>-7.5809378601441593E-4</c:v>
                </c:pt>
                <c:pt idx="182">
                  <c:v>-7.5243362874027506E-4</c:v>
                </c:pt>
                <c:pt idx="183">
                  <c:v>-7.5891686622017067E-4</c:v>
                </c:pt>
                <c:pt idx="184">
                  <c:v>-7.5290666112444579E-4</c:v>
                </c:pt>
                <c:pt idx="185">
                  <c:v>-7.5963435044714388E-4</c:v>
                </c:pt>
                <c:pt idx="186">
                  <c:v>-7.5372466467367048E-4</c:v>
                </c:pt>
                <c:pt idx="187">
                  <c:v>-7.6011980922264773E-4</c:v>
                </c:pt>
                <c:pt idx="188">
                  <c:v>-7.5318621854955897E-4</c:v>
                </c:pt>
                <c:pt idx="189">
                  <c:v>-7.5935960831291906E-4</c:v>
                </c:pt>
                <c:pt idx="190">
                  <c:v>-7.5288034710676698E-4</c:v>
                </c:pt>
                <c:pt idx="191">
                  <c:v>-7.5960346862576804E-4</c:v>
                </c:pt>
                <c:pt idx="192">
                  <c:v>-7.5278962287216196E-4</c:v>
                </c:pt>
                <c:pt idx="193">
                  <c:v>-7.5928696077583202E-4</c:v>
                </c:pt>
                <c:pt idx="194">
                  <c:v>-7.5229515150330864E-4</c:v>
                </c:pt>
                <c:pt idx="195">
                  <c:v>-7.5888754074293196E-4</c:v>
                </c:pt>
                <c:pt idx="196">
                  <c:v>-7.5225290075531693E-4</c:v>
                </c:pt>
                <c:pt idx="197">
                  <c:v>-7.5925357164060485E-4</c:v>
                </c:pt>
                <c:pt idx="198">
                  <c:v>-7.5203551639154603E-4</c:v>
                </c:pt>
                <c:pt idx="199">
                  <c:v>-7.5967742429517576E-4</c:v>
                </c:pt>
                <c:pt idx="200">
                  <c:v>-7.5369770887762002E-4</c:v>
                </c:pt>
                <c:pt idx="201">
                  <c:v>-7.6151135964876767E-4</c:v>
                </c:pt>
                <c:pt idx="202">
                  <c:v>-7.5445956392834214E-4</c:v>
                </c:pt>
                <c:pt idx="203">
                  <c:v>-7.6178149139158259E-4</c:v>
                </c:pt>
                <c:pt idx="204">
                  <c:v>-7.5476517052966462E-4</c:v>
                </c:pt>
                <c:pt idx="205">
                  <c:v>-7.6258896425585802E-4</c:v>
                </c:pt>
                <c:pt idx="206">
                  <c:v>-7.5562206744267998E-4</c:v>
                </c:pt>
                <c:pt idx="207">
                  <c:v>-7.6274307354738549E-4</c:v>
                </c:pt>
                <c:pt idx="208">
                  <c:v>-7.5468655677897684E-4</c:v>
                </c:pt>
                <c:pt idx="209">
                  <c:v>-7.6116989628229666E-4</c:v>
                </c:pt>
                <c:pt idx="210">
                  <c:v>-7.5382091452652405E-4</c:v>
                </c:pt>
                <c:pt idx="211">
                  <c:v>-7.6089064567415549E-4</c:v>
                </c:pt>
                <c:pt idx="212">
                  <c:v>-7.537376197245155E-4</c:v>
                </c:pt>
                <c:pt idx="213">
                  <c:v>-7.6105945723289404E-4</c:v>
                </c:pt>
                <c:pt idx="214">
                  <c:v>-7.5485876243487518E-4</c:v>
                </c:pt>
                <c:pt idx="215">
                  <c:v>-7.6187472472019212E-4</c:v>
                </c:pt>
                <c:pt idx="216">
                  <c:v>-7.5555203349501768E-4</c:v>
                </c:pt>
                <c:pt idx="217">
                  <c:v>-7.6128565346035115E-4</c:v>
                </c:pt>
                <c:pt idx="218">
                  <c:v>-7.5413683866513395E-4</c:v>
                </c:pt>
                <c:pt idx="219">
                  <c:v>-7.5984615862857078E-4</c:v>
                </c:pt>
                <c:pt idx="220">
                  <c:v>-7.5421910272713028E-4</c:v>
                </c:pt>
                <c:pt idx="221">
                  <c:v>-7.6022608937521526E-4</c:v>
                </c:pt>
                <c:pt idx="222">
                  <c:v>-7.5573002275997677E-4</c:v>
                </c:pt>
                <c:pt idx="223">
                  <c:v>-7.615284393244384E-4</c:v>
                </c:pt>
                <c:pt idx="224">
                  <c:v>-7.5680494629876496E-4</c:v>
                </c:pt>
                <c:pt idx="225">
                  <c:v>-7.6183758401973916E-4</c:v>
                </c:pt>
                <c:pt idx="226">
                  <c:v>-7.5756149217472135E-4</c:v>
                </c:pt>
                <c:pt idx="227">
                  <c:v>-7.6192850039428464E-4</c:v>
                </c:pt>
                <c:pt idx="228">
                  <c:v>-7.5805887937839523E-4</c:v>
                </c:pt>
                <c:pt idx="229">
                  <c:v>-7.614146105086049E-4</c:v>
                </c:pt>
                <c:pt idx="230">
                  <c:v>-7.5845510797190442E-4</c:v>
                </c:pt>
                <c:pt idx="231">
                  <c:v>-7.6151100847776198E-4</c:v>
                </c:pt>
                <c:pt idx="232">
                  <c:v>-7.5856037405369376E-4</c:v>
                </c:pt>
                <c:pt idx="233">
                  <c:v>-7.6038791912479066E-4</c:v>
                </c:pt>
                <c:pt idx="234">
                  <c:v>-7.5809676411622514E-4</c:v>
                </c:pt>
                <c:pt idx="235">
                  <c:v>-7.6068540386311275E-4</c:v>
                </c:pt>
                <c:pt idx="236">
                  <c:v>-7.5981262305060352E-4</c:v>
                </c:pt>
                <c:pt idx="237">
                  <c:v>-7.6211893543952196E-4</c:v>
                </c:pt>
                <c:pt idx="238">
                  <c:v>-7.6106749599220503E-4</c:v>
                </c:pt>
                <c:pt idx="239">
                  <c:v>-7.6189786578186242E-4</c:v>
                </c:pt>
                <c:pt idx="240">
                  <c:v>-7.6149395835595462E-4</c:v>
                </c:pt>
                <c:pt idx="241">
                  <c:v>-7.6207936580505197E-4</c:v>
                </c:pt>
                <c:pt idx="242">
                  <c:v>-7.6254708985932411E-4</c:v>
                </c:pt>
                <c:pt idx="243">
                  <c:v>-7.6293632712565044E-4</c:v>
                </c:pt>
                <c:pt idx="244">
                  <c:v>-7.6386243260070745E-4</c:v>
                </c:pt>
                <c:pt idx="245">
                  <c:v>-7.6366524348857442E-4</c:v>
                </c:pt>
                <c:pt idx="246">
                  <c:v>-7.6466429832244105E-4</c:v>
                </c:pt>
                <c:pt idx="247">
                  <c:v>-7.6268593154153177E-4</c:v>
                </c:pt>
                <c:pt idx="248">
                  <c:v>-7.6375840631839539E-4</c:v>
                </c:pt>
                <c:pt idx="249">
                  <c:v>-7.6129548709770076E-4</c:v>
                </c:pt>
                <c:pt idx="250">
                  <c:v>-7.6356570395494339E-4</c:v>
                </c:pt>
                <c:pt idx="251">
                  <c:v>-7.6139737923688726E-4</c:v>
                </c:pt>
                <c:pt idx="252">
                  <c:v>-7.6466390408721368E-4</c:v>
                </c:pt>
                <c:pt idx="253">
                  <c:v>-7.6300351893270578E-4</c:v>
                </c:pt>
                <c:pt idx="254">
                  <c:v>-7.6632826805207168E-4</c:v>
                </c:pt>
                <c:pt idx="255">
                  <c:v>-7.6365962000917288E-4</c:v>
                </c:pt>
                <c:pt idx="256">
                  <c:v>-7.6733128375271805E-4</c:v>
                </c:pt>
                <c:pt idx="257">
                  <c:v>-7.6298441503036194E-4</c:v>
                </c:pt>
                <c:pt idx="258">
                  <c:v>-7.6637121931152961E-4</c:v>
                </c:pt>
                <c:pt idx="259">
                  <c:v>-7.6266715183246074E-4</c:v>
                </c:pt>
                <c:pt idx="260">
                  <c:v>-7.6748373307411618E-4</c:v>
                </c:pt>
                <c:pt idx="261">
                  <c:v>-7.6386347989594616E-4</c:v>
                </c:pt>
                <c:pt idx="262">
                  <c:v>-7.6895394402600196E-4</c:v>
                </c:pt>
                <c:pt idx="263">
                  <c:v>-7.6480257297566938E-4</c:v>
                </c:pt>
                <c:pt idx="264">
                  <c:v>-7.700525013221636E-4</c:v>
                </c:pt>
                <c:pt idx="265">
                  <c:v>-7.6581219486760929E-4</c:v>
                </c:pt>
                <c:pt idx="266">
                  <c:v>-7.7092951407897801E-4</c:v>
                </c:pt>
                <c:pt idx="267">
                  <c:v>-7.6522568928643101E-4</c:v>
                </c:pt>
                <c:pt idx="268">
                  <c:v>-7.7024292967828984E-4</c:v>
                </c:pt>
                <c:pt idx="269">
                  <c:v>-7.6457674619643374E-4</c:v>
                </c:pt>
                <c:pt idx="270">
                  <c:v>-7.7065160891396343E-4</c:v>
                </c:pt>
                <c:pt idx="271">
                  <c:v>-7.652652458030255E-4</c:v>
                </c:pt>
                <c:pt idx="272">
                  <c:v>-7.7133632542548264E-4</c:v>
                </c:pt>
                <c:pt idx="273">
                  <c:v>-7.6580958405256467E-4</c:v>
                </c:pt>
                <c:pt idx="274">
                  <c:v>-7.7177232084330797E-4</c:v>
                </c:pt>
                <c:pt idx="275">
                  <c:v>-7.6584576232193086E-4</c:v>
                </c:pt>
                <c:pt idx="276">
                  <c:v>-7.7158439829071667E-4</c:v>
                </c:pt>
                <c:pt idx="277">
                  <c:v>-7.649975526831807E-4</c:v>
                </c:pt>
                <c:pt idx="278">
                  <c:v>-7.7031616620036733E-4</c:v>
                </c:pt>
                <c:pt idx="279">
                  <c:v>-7.6397614921045896E-4</c:v>
                </c:pt>
                <c:pt idx="280">
                  <c:v>-7.7024073071466494E-4</c:v>
                </c:pt>
                <c:pt idx="281">
                  <c:v>-7.6412007770106799E-4</c:v>
                </c:pt>
                <c:pt idx="282">
                  <c:v>-7.7010907495786494E-4</c:v>
                </c:pt>
                <c:pt idx="283">
                  <c:v>-7.6326155037645643E-4</c:v>
                </c:pt>
                <c:pt idx="284">
                  <c:v>-7.6874809873455502E-4</c:v>
                </c:pt>
                <c:pt idx="285">
                  <c:v>-7.6108760548229844E-4</c:v>
                </c:pt>
                <c:pt idx="286">
                  <c:v>-7.6483565092983462E-4</c:v>
                </c:pt>
                <c:pt idx="287">
                  <c:v>-7.5481032009576507E-4</c:v>
                </c:pt>
                <c:pt idx="288">
                  <c:v>-7.5598387514355127E-4</c:v>
                </c:pt>
                <c:pt idx="289">
                  <c:v>-7.4429451094056595E-4</c:v>
                </c:pt>
                <c:pt idx="290">
                  <c:v>-7.4332302168560996E-4</c:v>
                </c:pt>
                <c:pt idx="291">
                  <c:v>-7.2619698028283345E-4</c:v>
                </c:pt>
                <c:pt idx="292">
                  <c:v>-7.2022253946386308E-4</c:v>
                </c:pt>
                <c:pt idx="293">
                  <c:v>-6.9345129928460164E-4</c:v>
                </c:pt>
                <c:pt idx="294">
                  <c:v>-6.784645327534782E-4</c:v>
                </c:pt>
                <c:pt idx="295">
                  <c:v>-6.4957935079003261E-4</c:v>
                </c:pt>
                <c:pt idx="296">
                  <c:v>-6.3002843663224829E-4</c:v>
                </c:pt>
                <c:pt idx="297">
                  <c:v>-5.7917874175790127E-4</c:v>
                </c:pt>
                <c:pt idx="298">
                  <c:v>-5.0563269853448915E-4</c:v>
                </c:pt>
                <c:pt idx="299">
                  <c:v>-3.9388138076659139E-4</c:v>
                </c:pt>
                <c:pt idx="300">
                  <c:v>-3.3211693465737128E-4</c:v>
                </c:pt>
                <c:pt idx="301">
                  <c:v>-3.3258825274230439E-4</c:v>
                </c:pt>
                <c:pt idx="302">
                  <c:v>-4.5658886562812399E-4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0-416C-B94B-FF8694E04642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Sheet!$H$3:$H$305</c:f>
              <c:numCache>
                <c:formatCode>General</c:formatCode>
                <c:ptCount val="303"/>
                <c:pt idx="0">
                  <c:v>-2.0304179803385259E-4</c:v>
                </c:pt>
                <c:pt idx="1">
                  <c:v>-3.7368508269186237E-4</c:v>
                </c:pt>
                <c:pt idx="2">
                  <c:v>-5.3081626165750277E-4</c:v>
                </c:pt>
                <c:pt idx="3">
                  <c:v>-6.2196432570933182E-4</c:v>
                </c:pt>
                <c:pt idx="4">
                  <c:v>-6.2743537288146678E-4</c:v>
                </c:pt>
                <c:pt idx="5">
                  <c:v>-6.3946621896713695E-4</c:v>
                </c:pt>
                <c:pt idx="6">
                  <c:v>-6.4082847110657191E-4</c:v>
                </c:pt>
                <c:pt idx="7">
                  <c:v>-6.5990685278687739E-4</c:v>
                </c:pt>
                <c:pt idx="8">
                  <c:v>-6.6411961011040113E-4</c:v>
                </c:pt>
                <c:pt idx="9">
                  <c:v>-6.8013355200166039E-4</c:v>
                </c:pt>
                <c:pt idx="10">
                  <c:v>-6.8023296169298199E-4</c:v>
                </c:pt>
                <c:pt idx="11">
                  <c:v>-6.9376686579209802E-4</c:v>
                </c:pt>
                <c:pt idx="12">
                  <c:v>-6.9219396255636883E-4</c:v>
                </c:pt>
                <c:pt idx="13">
                  <c:v>-7.0386462369337896E-4</c:v>
                </c:pt>
                <c:pt idx="14">
                  <c:v>-7.0109738203729766E-4</c:v>
                </c:pt>
                <c:pt idx="15">
                  <c:v>-7.1218705307899723E-4</c:v>
                </c:pt>
                <c:pt idx="16">
                  <c:v>-7.0919428037399107E-4</c:v>
                </c:pt>
                <c:pt idx="17">
                  <c:v>-7.1890730588191774E-4</c:v>
                </c:pt>
                <c:pt idx="18">
                  <c:v>-7.1499663989230968E-4</c:v>
                </c:pt>
                <c:pt idx="19">
                  <c:v>-7.2249154760730609E-4</c:v>
                </c:pt>
                <c:pt idx="20">
                  <c:v>-7.1715409872062804E-4</c:v>
                </c:pt>
                <c:pt idx="21">
                  <c:v>-7.2420586073047106E-4</c:v>
                </c:pt>
                <c:pt idx="22">
                  <c:v>-7.198082587246262E-4</c:v>
                </c:pt>
                <c:pt idx="23">
                  <c:v>-7.2695429783861329E-4</c:v>
                </c:pt>
                <c:pt idx="24">
                  <c:v>-7.2371206623652294E-4</c:v>
                </c:pt>
                <c:pt idx="25">
                  <c:v>-7.3063399459798119E-4</c:v>
                </c:pt>
                <c:pt idx="26">
                  <c:v>-7.2691302969768576E-4</c:v>
                </c:pt>
                <c:pt idx="27">
                  <c:v>-7.3290069811045972E-4</c:v>
                </c:pt>
                <c:pt idx="28">
                  <c:v>-7.2935657232646477E-4</c:v>
                </c:pt>
                <c:pt idx="29">
                  <c:v>-7.3436822510440105E-4</c:v>
                </c:pt>
                <c:pt idx="30">
                  <c:v>-7.3109259824694214E-4</c:v>
                </c:pt>
                <c:pt idx="31">
                  <c:v>-7.3521609243155071E-4</c:v>
                </c:pt>
                <c:pt idx="32">
                  <c:v>-7.3301606225660023E-4</c:v>
                </c:pt>
                <c:pt idx="33">
                  <c:v>-7.3663336475429935E-4</c:v>
                </c:pt>
                <c:pt idx="34">
                  <c:v>-7.3414397244527484E-4</c:v>
                </c:pt>
                <c:pt idx="35">
                  <c:v>-7.3644109825756648E-4</c:v>
                </c:pt>
                <c:pt idx="36">
                  <c:v>-7.3460332534404165E-4</c:v>
                </c:pt>
                <c:pt idx="37">
                  <c:v>-7.3768458477419321E-4</c:v>
                </c:pt>
                <c:pt idx="38">
                  <c:v>-7.3744679753734411E-4</c:v>
                </c:pt>
                <c:pt idx="39">
                  <c:v>-7.4001188114106251E-4</c:v>
                </c:pt>
                <c:pt idx="40">
                  <c:v>-7.3917584485072292E-4</c:v>
                </c:pt>
                <c:pt idx="41">
                  <c:v>-7.401459116395567E-4</c:v>
                </c:pt>
                <c:pt idx="42">
                  <c:v>-7.4005254301472872E-4</c:v>
                </c:pt>
                <c:pt idx="43">
                  <c:v>-7.4083504850481834E-4</c:v>
                </c:pt>
                <c:pt idx="44">
                  <c:v>-7.4162018782705731E-4</c:v>
                </c:pt>
                <c:pt idx="45">
                  <c:v>-7.4213891124589205E-4</c:v>
                </c:pt>
                <c:pt idx="46">
                  <c:v>-7.4330560929002326E-4</c:v>
                </c:pt>
                <c:pt idx="47">
                  <c:v>-7.4320222866859284E-4</c:v>
                </c:pt>
                <c:pt idx="48">
                  <c:v>-7.4440624369297723E-4</c:v>
                </c:pt>
                <c:pt idx="49">
                  <c:v>-7.4248526701970049E-4</c:v>
                </c:pt>
                <c:pt idx="50">
                  <c:v>-7.4378382138320215E-4</c:v>
                </c:pt>
                <c:pt idx="51">
                  <c:v>-7.4142438288669161E-4</c:v>
                </c:pt>
                <c:pt idx="52">
                  <c:v>-7.4386674723848575E-4</c:v>
                </c:pt>
                <c:pt idx="53">
                  <c:v>-7.4173829696856978E-4</c:v>
                </c:pt>
                <c:pt idx="54">
                  <c:v>-7.451138210223657E-4</c:v>
                </c:pt>
                <c:pt idx="55">
                  <c:v>-7.4345253586767057E-4</c:v>
                </c:pt>
                <c:pt idx="56">
                  <c:v>-7.4687221037703512E-4</c:v>
                </c:pt>
                <c:pt idx="57">
                  <c:v>-7.4418452243484902E-4</c:v>
                </c:pt>
                <c:pt idx="58">
                  <c:v>-7.4790459256798998E-4</c:v>
                </c:pt>
                <c:pt idx="59">
                  <c:v>-7.434943454113133E-4</c:v>
                </c:pt>
                <c:pt idx="60">
                  <c:v>-7.4695231066480904E-4</c:v>
                </c:pt>
                <c:pt idx="61">
                  <c:v>-7.4318538391335016E-4</c:v>
                </c:pt>
                <c:pt idx="62">
                  <c:v>-7.4802490454426362E-4</c:v>
                </c:pt>
                <c:pt idx="63">
                  <c:v>-7.4427475315599597E-4</c:v>
                </c:pt>
                <c:pt idx="64">
                  <c:v>-7.4937105474669457E-4</c:v>
                </c:pt>
                <c:pt idx="65">
                  <c:v>-7.4509209979780884E-4</c:v>
                </c:pt>
                <c:pt idx="66">
                  <c:v>-7.5025237772202572E-4</c:v>
                </c:pt>
                <c:pt idx="67">
                  <c:v>-7.4573426065557705E-4</c:v>
                </c:pt>
                <c:pt idx="68">
                  <c:v>-7.5098487134089343E-4</c:v>
                </c:pt>
                <c:pt idx="69">
                  <c:v>-7.4514632718368544E-4</c:v>
                </c:pt>
                <c:pt idx="70">
                  <c:v>-7.5012119139148542E-4</c:v>
                </c:pt>
                <c:pt idx="71">
                  <c:v>-7.4415978500607272E-4</c:v>
                </c:pt>
                <c:pt idx="72">
                  <c:v>-7.5022057917300297E-4</c:v>
                </c:pt>
                <c:pt idx="73">
                  <c:v>-7.4457291089843425E-4</c:v>
                </c:pt>
                <c:pt idx="74">
                  <c:v>-7.5067961566887425E-4</c:v>
                </c:pt>
                <c:pt idx="75">
                  <c:v>-7.4490342812377612E-4</c:v>
                </c:pt>
                <c:pt idx="76">
                  <c:v>-7.5092810581312865E-4</c:v>
                </c:pt>
                <c:pt idx="77">
                  <c:v>-7.4481029962241319E-4</c:v>
                </c:pt>
                <c:pt idx="78">
                  <c:v>-7.5071461531924573E-4</c:v>
                </c:pt>
                <c:pt idx="79">
                  <c:v>-7.4400645947169405E-4</c:v>
                </c:pt>
                <c:pt idx="80">
                  <c:v>-7.4965171480348414E-4</c:v>
                </c:pt>
                <c:pt idx="81">
                  <c:v>-7.4352663760465744E-4</c:v>
                </c:pt>
                <c:pt idx="82">
                  <c:v>-7.5024494866888667E-4</c:v>
                </c:pt>
                <c:pt idx="83">
                  <c:v>-7.4464506284028955E-4</c:v>
                </c:pt>
                <c:pt idx="84">
                  <c:v>-7.5121035935203011E-4</c:v>
                </c:pt>
                <c:pt idx="85">
                  <c:v>-7.4525244441084868E-4</c:v>
                </c:pt>
                <c:pt idx="86">
                  <c:v>-7.520557781264815E-4</c:v>
                </c:pt>
                <c:pt idx="87">
                  <c:v>-7.4617506933786863E-4</c:v>
                </c:pt>
                <c:pt idx="88">
                  <c:v>-7.5262577367865861E-4</c:v>
                </c:pt>
                <c:pt idx="89">
                  <c:v>-7.4576360933874513E-4</c:v>
                </c:pt>
                <c:pt idx="90">
                  <c:v>-7.520316796407018E-4</c:v>
                </c:pt>
                <c:pt idx="91">
                  <c:v>-7.4555595775568537E-4</c:v>
                </c:pt>
                <c:pt idx="92">
                  <c:v>-7.5225070636186905E-4</c:v>
                </c:pt>
                <c:pt idx="93">
                  <c:v>-7.4541900316852164E-4</c:v>
                </c:pt>
                <c:pt idx="94">
                  <c:v>-7.5204821078806176E-4</c:v>
                </c:pt>
                <c:pt idx="95">
                  <c:v>-7.4517667866096061E-4</c:v>
                </c:pt>
                <c:pt idx="96">
                  <c:v>-7.5186449389728547E-4</c:v>
                </c:pt>
                <c:pt idx="97">
                  <c:v>-7.4524086838783927E-4</c:v>
                </c:pt>
                <c:pt idx="98">
                  <c:v>-7.5226698801581003E-4</c:v>
                </c:pt>
                <c:pt idx="99">
                  <c:v>-7.450515608204897E-4</c:v>
                </c:pt>
                <c:pt idx="100">
                  <c:v>-7.5274854944016169E-4</c:v>
                </c:pt>
                <c:pt idx="101">
                  <c:v>-7.4680294698923602E-4</c:v>
                </c:pt>
                <c:pt idx="102">
                  <c:v>-7.5464778503816436E-4</c:v>
                </c:pt>
                <c:pt idx="103">
                  <c:v>-7.4760527875590154E-4</c:v>
                </c:pt>
                <c:pt idx="104">
                  <c:v>-7.5495100614101035E-4</c:v>
                </c:pt>
                <c:pt idx="105">
                  <c:v>-7.4795438497482914E-4</c:v>
                </c:pt>
                <c:pt idx="106">
                  <c:v>-7.5578970578485264E-4</c:v>
                </c:pt>
                <c:pt idx="107">
                  <c:v>-7.4885887341151188E-4</c:v>
                </c:pt>
                <c:pt idx="108">
                  <c:v>-7.5599372716090522E-4</c:v>
                </c:pt>
                <c:pt idx="109">
                  <c:v>-7.4791297819318215E-4</c:v>
                </c:pt>
                <c:pt idx="110">
                  <c:v>-7.5430125306368999E-4</c:v>
                </c:pt>
                <c:pt idx="111">
                  <c:v>-7.4693685439800603E-4</c:v>
                </c:pt>
                <c:pt idx="112">
                  <c:v>-7.5412140157576088E-4</c:v>
                </c:pt>
                <c:pt idx="113">
                  <c:v>-7.4713388215947208E-4</c:v>
                </c:pt>
                <c:pt idx="114">
                  <c:v>-7.5440235083666554E-4</c:v>
                </c:pt>
                <c:pt idx="115">
                  <c:v>-7.4808096668385734E-4</c:v>
                </c:pt>
                <c:pt idx="116">
                  <c:v>-7.550733299992137E-4</c:v>
                </c:pt>
                <c:pt idx="117">
                  <c:v>-7.4891329216652126E-4</c:v>
                </c:pt>
                <c:pt idx="118">
                  <c:v>-7.5468369072788008E-4</c:v>
                </c:pt>
                <c:pt idx="119">
                  <c:v>-7.4749592727768252E-4</c:v>
                </c:pt>
                <c:pt idx="120">
                  <c:v>-7.5307536801245164E-4</c:v>
                </c:pt>
                <c:pt idx="121">
                  <c:v>-7.4747949453964231E-4</c:v>
                </c:pt>
                <c:pt idx="122">
                  <c:v>-7.5359249845097297E-4</c:v>
                </c:pt>
                <c:pt idx="123">
                  <c:v>-7.4912510468080125E-4</c:v>
                </c:pt>
                <c:pt idx="124">
                  <c:v>-7.5485041003428197E-4</c:v>
                </c:pt>
                <c:pt idx="125">
                  <c:v>-7.500764814352052E-4</c:v>
                </c:pt>
                <c:pt idx="126">
                  <c:v>-7.5503154372621648E-4</c:v>
                </c:pt>
                <c:pt idx="127">
                  <c:v>-7.5064503900118258E-4</c:v>
                </c:pt>
                <c:pt idx="128">
                  <c:v>-7.5486121881377418E-4</c:v>
                </c:pt>
                <c:pt idx="129">
                  <c:v>-7.5101343707074779E-4</c:v>
                </c:pt>
                <c:pt idx="130">
                  <c:v>-7.5447368163975058E-4</c:v>
                </c:pt>
                <c:pt idx="131">
                  <c:v>-7.5155594378611371E-4</c:v>
                </c:pt>
                <c:pt idx="132">
                  <c:v>-7.5445737305161395E-4</c:v>
                </c:pt>
                <c:pt idx="133">
                  <c:v>-7.5137640335975857E-4</c:v>
                </c:pt>
                <c:pt idx="134">
                  <c:v>-7.5313656772188335E-4</c:v>
                </c:pt>
                <c:pt idx="135">
                  <c:v>-7.5085910823804222E-4</c:v>
                </c:pt>
                <c:pt idx="136">
                  <c:v>-7.5352295302667566E-4</c:v>
                </c:pt>
                <c:pt idx="137">
                  <c:v>-7.5285087881363537E-4</c:v>
                </c:pt>
                <c:pt idx="138">
                  <c:v>-7.5502826609769079E-4</c:v>
                </c:pt>
                <c:pt idx="139">
                  <c:v>-7.5373315438977725E-4</c:v>
                </c:pt>
                <c:pt idx="140">
                  <c:v>-7.5435199539012807E-4</c:v>
                </c:pt>
                <c:pt idx="141">
                  <c:v>-7.5387692545840794E-4</c:v>
                </c:pt>
                <c:pt idx="142">
                  <c:v>-7.543932209838984E-4</c:v>
                </c:pt>
                <c:pt idx="143">
                  <c:v>-7.5481993319646183E-4</c:v>
                </c:pt>
                <c:pt idx="144">
                  <c:v>-7.5512027852147787E-4</c:v>
                </c:pt>
                <c:pt idx="145">
                  <c:v>-7.5596298861026158E-4</c:v>
                </c:pt>
                <c:pt idx="146">
                  <c:v>-7.5564652363136918E-4</c:v>
                </c:pt>
                <c:pt idx="147">
                  <c:v>-7.5653256295685829E-4</c:v>
                </c:pt>
                <c:pt idx="148">
                  <c:v>-7.5441124670435429E-4</c:v>
                </c:pt>
                <c:pt idx="149">
                  <c:v>-7.5538732650042928E-4</c:v>
                </c:pt>
                <c:pt idx="150">
                  <c:v>-7.5281569359133952E-4</c:v>
                </c:pt>
                <c:pt idx="151">
                  <c:v>-7.549750531470502E-4</c:v>
                </c:pt>
                <c:pt idx="152">
                  <c:v>-7.5267323331887521E-4</c:v>
                </c:pt>
                <c:pt idx="153">
                  <c:v>-7.5582286713676318E-4</c:v>
                </c:pt>
                <c:pt idx="154">
                  <c:v>-7.5400309540179697E-4</c:v>
                </c:pt>
                <c:pt idx="155">
                  <c:v>-7.571942004660062E-4</c:v>
                </c:pt>
                <c:pt idx="156">
                  <c:v>-7.5436987941356222E-4</c:v>
                </c:pt>
                <c:pt idx="157">
                  <c:v>-7.5788647911495695E-4</c:v>
                </c:pt>
                <c:pt idx="158">
                  <c:v>-7.533706461391918E-4</c:v>
                </c:pt>
                <c:pt idx="159">
                  <c:v>-7.5661507920416252E-4</c:v>
                </c:pt>
                <c:pt idx="160">
                  <c:v>-7.5273340740203301E-4</c:v>
                </c:pt>
                <c:pt idx="161">
                  <c:v>-7.573852192175114E-4</c:v>
                </c:pt>
                <c:pt idx="162">
                  <c:v>-7.5355363343086333E-4</c:v>
                </c:pt>
                <c:pt idx="163">
                  <c:v>-7.5849561024326822E-4</c:v>
                </c:pt>
                <c:pt idx="164">
                  <c:v>-7.5414334780228977E-4</c:v>
                </c:pt>
                <c:pt idx="165">
                  <c:v>-7.5914410372072971E-4</c:v>
                </c:pt>
                <c:pt idx="166">
                  <c:v>-7.5457364627024189E-4</c:v>
                </c:pt>
                <c:pt idx="167">
                  <c:v>-7.5968111418245083E-4</c:v>
                </c:pt>
                <c:pt idx="168">
                  <c:v>-7.537942675730308E-4</c:v>
                </c:pt>
                <c:pt idx="169">
                  <c:v>-7.5862750834261529E-4</c:v>
                </c:pt>
                <c:pt idx="170">
                  <c:v>-7.5260369064581183E-4</c:v>
                </c:pt>
                <c:pt idx="171">
                  <c:v>-7.5853007752476373E-4</c:v>
                </c:pt>
                <c:pt idx="172">
                  <c:v>-7.5283325921708482E-4</c:v>
                </c:pt>
                <c:pt idx="173">
                  <c:v>-7.5882161549345115E-4</c:v>
                </c:pt>
                <c:pt idx="174">
                  <c:v>-7.5301596755587852E-4</c:v>
                </c:pt>
                <c:pt idx="175">
                  <c:v>-7.5894028271487695E-4</c:v>
                </c:pt>
                <c:pt idx="176">
                  <c:v>-7.5278452939962488E-4</c:v>
                </c:pt>
                <c:pt idx="177">
                  <c:v>-7.5858968612442491E-4</c:v>
                </c:pt>
                <c:pt idx="178">
                  <c:v>-7.5184895158670055E-4</c:v>
                </c:pt>
                <c:pt idx="179">
                  <c:v>-7.5738092137804774E-4</c:v>
                </c:pt>
                <c:pt idx="180">
                  <c:v>-7.5122865871152928E-4</c:v>
                </c:pt>
                <c:pt idx="181">
                  <c:v>-7.5786730715580281E-4</c:v>
                </c:pt>
                <c:pt idx="182">
                  <c:v>-7.5224293193131995E-4</c:v>
                </c:pt>
                <c:pt idx="183">
                  <c:v>-7.5872330822938038E-4</c:v>
                </c:pt>
                <c:pt idx="184">
                  <c:v>-7.5274438745464342E-4</c:v>
                </c:pt>
                <c:pt idx="185">
                  <c:v>-7.5946791507063157E-4</c:v>
                </c:pt>
                <c:pt idx="186">
                  <c:v>-7.5359446155206014E-4</c:v>
                </c:pt>
                <c:pt idx="187">
                  <c:v>-7.5999071864231709E-4</c:v>
                </c:pt>
                <c:pt idx="188">
                  <c:v>-7.5309305706601861E-4</c:v>
                </c:pt>
                <c:pt idx="189">
                  <c:v>-7.5926804017552763E-4</c:v>
                </c:pt>
                <c:pt idx="190">
                  <c:v>-7.5281978202839642E-4</c:v>
                </c:pt>
                <c:pt idx="191">
                  <c:v>-7.5954239231906253E-4</c:v>
                </c:pt>
                <c:pt idx="192">
                  <c:v>-7.52748377584027E-4</c:v>
                </c:pt>
                <c:pt idx="193">
                  <c:v>-7.592472972219105E-4</c:v>
                </c:pt>
                <c:pt idx="194">
                  <c:v>-7.5228008854588344E-4</c:v>
                </c:pt>
                <c:pt idx="195">
                  <c:v>-7.588791334065155E-4</c:v>
                </c:pt>
                <c:pt idx="196">
                  <c:v>-7.5226852607301106E-4</c:v>
                </c:pt>
                <c:pt idx="197">
                  <c:v>-7.5928052089459957E-4</c:v>
                </c:pt>
                <c:pt idx="198">
                  <c:v>-7.520848815100791E-4</c:v>
                </c:pt>
                <c:pt idx="199">
                  <c:v>-7.5973583742353936E-4</c:v>
                </c:pt>
                <c:pt idx="200">
                  <c:v>-7.5377524773521498E-4</c:v>
                </c:pt>
                <c:pt idx="201">
                  <c:v>-7.6159224995759429E-4</c:v>
                </c:pt>
                <c:pt idx="202">
                  <c:v>-7.5455219310458508E-4</c:v>
                </c:pt>
                <c:pt idx="203">
                  <c:v>-7.6188005372212651E-4</c:v>
                </c:pt>
                <c:pt idx="204">
                  <c:v>-7.5487759945236648E-4</c:v>
                </c:pt>
                <c:pt idx="205">
                  <c:v>-7.6270534045986356E-4</c:v>
                </c:pt>
                <c:pt idx="206">
                  <c:v>-7.5575463347617123E-4</c:v>
                </c:pt>
                <c:pt idx="207">
                  <c:v>-7.628793676871205E-4</c:v>
                </c:pt>
                <c:pt idx="208">
                  <c:v>-7.5483933307621688E-4</c:v>
                </c:pt>
                <c:pt idx="209">
                  <c:v>-7.6132548458208006E-4</c:v>
                </c:pt>
                <c:pt idx="210">
                  <c:v>-7.5399563252761734E-4</c:v>
                </c:pt>
                <c:pt idx="211">
                  <c:v>-7.6106613303995039E-4</c:v>
                </c:pt>
                <c:pt idx="212">
                  <c:v>-7.5393304896205721E-4</c:v>
                </c:pt>
                <c:pt idx="213">
                  <c:v>-7.6126128804028645E-4</c:v>
                </c:pt>
                <c:pt idx="214">
                  <c:v>-7.5507868874028308E-4</c:v>
                </c:pt>
                <c:pt idx="215">
                  <c:v>-7.620948393175027E-4</c:v>
                </c:pt>
                <c:pt idx="216">
                  <c:v>-7.5577286757205352E-4</c:v>
                </c:pt>
                <c:pt idx="217">
                  <c:v>-7.6150935293923909E-4</c:v>
                </c:pt>
                <c:pt idx="218">
                  <c:v>-7.5436507074946695E-4</c:v>
                </c:pt>
                <c:pt idx="219">
                  <c:v>-7.6008367239424374E-4</c:v>
                </c:pt>
                <c:pt idx="220">
                  <c:v>-7.5445588898906131E-4</c:v>
                </c:pt>
                <c:pt idx="221">
                  <c:v>-7.6046981441815536E-4</c:v>
                </c:pt>
                <c:pt idx="222">
                  <c:v>-7.5596816732676506E-4</c:v>
                </c:pt>
                <c:pt idx="223">
                  <c:v>-7.6176918097967475E-4</c:v>
                </c:pt>
                <c:pt idx="224">
                  <c:v>-7.5703906215767499E-4</c:v>
                </c:pt>
                <c:pt idx="225">
                  <c:v>-7.6208218894973279E-4</c:v>
                </c:pt>
                <c:pt idx="226">
                  <c:v>-7.577999520038144E-4</c:v>
                </c:pt>
                <c:pt idx="227">
                  <c:v>-7.6217963052953351E-4</c:v>
                </c:pt>
                <c:pt idx="228">
                  <c:v>-7.582927051706282E-4</c:v>
                </c:pt>
                <c:pt idx="229">
                  <c:v>-7.6165726452133474E-4</c:v>
                </c:pt>
                <c:pt idx="230">
                  <c:v>-7.5867450891239116E-4</c:v>
                </c:pt>
                <c:pt idx="231">
                  <c:v>-7.6173508797992438E-4</c:v>
                </c:pt>
                <c:pt idx="232">
                  <c:v>-7.5875904282293044E-4</c:v>
                </c:pt>
                <c:pt idx="233">
                  <c:v>-7.6059172900932754E-4</c:v>
                </c:pt>
                <c:pt idx="234">
                  <c:v>-7.5827778717761163E-4</c:v>
                </c:pt>
                <c:pt idx="235">
                  <c:v>-7.6087614639609019E-4</c:v>
                </c:pt>
                <c:pt idx="236">
                  <c:v>-7.5997778284864084E-4</c:v>
                </c:pt>
                <c:pt idx="237">
                  <c:v>-7.622832166376516E-4</c:v>
                </c:pt>
                <c:pt idx="238">
                  <c:v>-7.6119787487690348E-4</c:v>
                </c:pt>
                <c:pt idx="239">
                  <c:v>-7.6202131774604192E-4</c:v>
                </c:pt>
                <c:pt idx="240">
                  <c:v>-7.615835835730546E-4</c:v>
                </c:pt>
                <c:pt idx="241">
                  <c:v>-7.6216619183608933E-4</c:v>
                </c:pt>
                <c:pt idx="242">
                  <c:v>-7.6259363457105303E-4</c:v>
                </c:pt>
                <c:pt idx="243">
                  <c:v>-7.6297432594390417E-4</c:v>
                </c:pt>
                <c:pt idx="244">
                  <c:v>-7.6385114839305226E-4</c:v>
                </c:pt>
                <c:pt idx="245">
                  <c:v>-7.6364754844532366E-4</c:v>
                </c:pt>
                <c:pt idx="246">
                  <c:v>-7.6458772509673488E-4</c:v>
                </c:pt>
                <c:pt idx="247">
                  <c:v>-7.6260749028761302E-4</c:v>
                </c:pt>
                <c:pt idx="248">
                  <c:v>-7.6363511238744866E-4</c:v>
                </c:pt>
                <c:pt idx="249">
                  <c:v>-7.6117444269622786E-4</c:v>
                </c:pt>
                <c:pt idx="250">
                  <c:v>-7.6340119960454473E-4</c:v>
                </c:pt>
                <c:pt idx="251">
                  <c:v>-7.6122867271341489E-4</c:v>
                </c:pt>
                <c:pt idx="252">
                  <c:v>-7.6445138901657685E-4</c:v>
                </c:pt>
                <c:pt idx="253">
                  <c:v>-7.6279119813892158E-4</c:v>
                </c:pt>
                <c:pt idx="254">
                  <c:v>-7.6606533004023171E-4</c:v>
                </c:pt>
                <c:pt idx="255">
                  <c:v>-7.6339906289190067E-4</c:v>
                </c:pt>
                <c:pt idx="256">
                  <c:v>-7.6701338597417307E-4</c:v>
                </c:pt>
                <c:pt idx="257">
                  <c:v>-7.6266216564266289E-4</c:v>
                </c:pt>
                <c:pt idx="258">
                  <c:v>-7.6599807473398337E-4</c:v>
                </c:pt>
                <c:pt idx="259">
                  <c:v>-7.6230345293832583E-4</c:v>
                </c:pt>
                <c:pt idx="260">
                  <c:v>-7.6706581355719572E-4</c:v>
                </c:pt>
                <c:pt idx="261">
                  <c:v>-7.6344204055975328E-4</c:v>
                </c:pt>
                <c:pt idx="262">
                  <c:v>-7.684756732109371E-4</c:v>
                </c:pt>
                <c:pt idx="263">
                  <c:v>-7.6431656398477947E-4</c:v>
                </c:pt>
                <c:pt idx="264">
                  <c:v>-7.6951703143661834E-4</c:v>
                </c:pt>
                <c:pt idx="265">
                  <c:v>-7.6527212211495639E-4</c:v>
                </c:pt>
                <c:pt idx="266">
                  <c:v>-7.7035432828325367E-4</c:v>
                </c:pt>
                <c:pt idx="267">
                  <c:v>-7.6465321917558969E-4</c:v>
                </c:pt>
                <c:pt idx="268">
                  <c:v>-7.6964237522626788E-4</c:v>
                </c:pt>
                <c:pt idx="269">
                  <c:v>-7.6398128128587106E-4</c:v>
                </c:pt>
                <c:pt idx="270">
                  <c:v>-7.7002284087769569E-4</c:v>
                </c:pt>
                <c:pt idx="271">
                  <c:v>-7.6464115867821134E-4</c:v>
                </c:pt>
                <c:pt idx="272">
                  <c:v>-7.7068479579383859E-4</c:v>
                </c:pt>
                <c:pt idx="273">
                  <c:v>-7.6517339382330997E-4</c:v>
                </c:pt>
                <c:pt idx="274">
                  <c:v>-7.7110262969167463E-4</c:v>
                </c:pt>
                <c:pt idx="275">
                  <c:v>-7.6520397368402609E-4</c:v>
                </c:pt>
                <c:pt idx="276">
                  <c:v>-7.7094638029722991E-4</c:v>
                </c:pt>
                <c:pt idx="277">
                  <c:v>-7.6438699856083714E-4</c:v>
                </c:pt>
                <c:pt idx="278">
                  <c:v>-7.6969253102011372E-4</c:v>
                </c:pt>
                <c:pt idx="279">
                  <c:v>-7.6343283112246781E-4</c:v>
                </c:pt>
                <c:pt idx="280">
                  <c:v>-7.6968328756700489E-4</c:v>
                </c:pt>
                <c:pt idx="281">
                  <c:v>-7.6359240091058371E-4</c:v>
                </c:pt>
                <c:pt idx="282">
                  <c:v>-7.6953761025547467E-4</c:v>
                </c:pt>
                <c:pt idx="283">
                  <c:v>-7.6271789993529924E-4</c:v>
                </c:pt>
                <c:pt idx="284">
                  <c:v>-7.6815829955991692E-4</c:v>
                </c:pt>
                <c:pt idx="285">
                  <c:v>-7.6054321198464785E-4</c:v>
                </c:pt>
                <c:pt idx="286">
                  <c:v>-7.6417567499459512E-4</c:v>
                </c:pt>
                <c:pt idx="287">
                  <c:v>-7.5424919895925393E-4</c:v>
                </c:pt>
                <c:pt idx="288">
                  <c:v>-7.5546529182190874E-4</c:v>
                </c:pt>
                <c:pt idx="289">
                  <c:v>-7.4382681663895454E-4</c:v>
                </c:pt>
                <c:pt idx="290">
                  <c:v>-7.4300684409937541E-4</c:v>
                </c:pt>
                <c:pt idx="291">
                  <c:v>-7.2618125305479164E-4</c:v>
                </c:pt>
                <c:pt idx="292">
                  <c:v>-7.2032520528562711E-4</c:v>
                </c:pt>
                <c:pt idx="293">
                  <c:v>-6.9361830247177312E-4</c:v>
                </c:pt>
                <c:pt idx="294">
                  <c:v>-6.7859352673689782E-4</c:v>
                </c:pt>
                <c:pt idx="295">
                  <c:v>-6.4954532823637045E-4</c:v>
                </c:pt>
                <c:pt idx="296">
                  <c:v>-6.2975341910142158E-4</c:v>
                </c:pt>
                <c:pt idx="297">
                  <c:v>-5.783800919448869E-4</c:v>
                </c:pt>
                <c:pt idx="298">
                  <c:v>-5.0372395619630213E-4</c:v>
                </c:pt>
                <c:pt idx="299">
                  <c:v>-3.9122501269518207E-4</c:v>
                </c:pt>
                <c:pt idx="300">
                  <c:v>-3.2954389370176121E-4</c:v>
                </c:pt>
                <c:pt idx="301">
                  <c:v>-3.305505014728391E-4</c:v>
                </c:pt>
                <c:pt idx="302">
                  <c:v>-4.5279740590000117E-4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9B8-A251-00CF189C47BD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Sheet!$N$3:$N$305</c:f>
              <c:numCache>
                <c:formatCode>General</c:formatCode>
                <c:ptCount val="303"/>
                <c:pt idx="0">
                  <c:v>-2.030005909609897E-4</c:v>
                </c:pt>
                <c:pt idx="1">
                  <c:v>-3.7371304698408298E-4</c:v>
                </c:pt>
                <c:pt idx="2">
                  <c:v>-5.3106082944842008E-4</c:v>
                </c:pt>
                <c:pt idx="3">
                  <c:v>-6.2229588231001859E-4</c:v>
                </c:pt>
                <c:pt idx="4">
                  <c:v>-6.2763191144034564E-4</c:v>
                </c:pt>
                <c:pt idx="5">
                  <c:v>-6.3953870587149118E-4</c:v>
                </c:pt>
                <c:pt idx="6">
                  <c:v>-6.4084534289031957E-4</c:v>
                </c:pt>
                <c:pt idx="7">
                  <c:v>-6.598906626003871E-4</c:v>
                </c:pt>
                <c:pt idx="8">
                  <c:v>-6.6407109968948347E-4</c:v>
                </c:pt>
                <c:pt idx="9">
                  <c:v>-6.8004073309730457E-4</c:v>
                </c:pt>
                <c:pt idx="10">
                  <c:v>-6.8011974479440483E-4</c:v>
                </c:pt>
                <c:pt idx="11">
                  <c:v>-6.9363618209739399E-4</c:v>
                </c:pt>
                <c:pt idx="12">
                  <c:v>-6.9205660111540173E-4</c:v>
                </c:pt>
                <c:pt idx="13">
                  <c:v>-7.0371718123224836E-4</c:v>
                </c:pt>
                <c:pt idx="14">
                  <c:v>-7.0095012260302982E-4</c:v>
                </c:pt>
                <c:pt idx="15">
                  <c:v>-7.1203132766707307E-4</c:v>
                </c:pt>
                <c:pt idx="16">
                  <c:v>-7.0903801584668892E-4</c:v>
                </c:pt>
                <c:pt idx="17">
                  <c:v>-7.1873705622979079E-4</c:v>
                </c:pt>
                <c:pt idx="18">
                  <c:v>-7.148287753029034E-4</c:v>
                </c:pt>
                <c:pt idx="19">
                  <c:v>-7.2232303172769662E-4</c:v>
                </c:pt>
                <c:pt idx="20">
                  <c:v>-7.1698438556477644E-4</c:v>
                </c:pt>
                <c:pt idx="21">
                  <c:v>-7.2403474331384713E-4</c:v>
                </c:pt>
                <c:pt idx="22">
                  <c:v>-7.1963509454223574E-4</c:v>
                </c:pt>
                <c:pt idx="23">
                  <c:v>-7.2678395930141125E-4</c:v>
                </c:pt>
                <c:pt idx="24">
                  <c:v>-7.2353964308465794E-4</c:v>
                </c:pt>
                <c:pt idx="25">
                  <c:v>-7.3046125463288505E-4</c:v>
                </c:pt>
                <c:pt idx="26">
                  <c:v>-7.267468127037718E-4</c:v>
                </c:pt>
                <c:pt idx="27">
                  <c:v>-7.3273677772196441E-4</c:v>
                </c:pt>
                <c:pt idx="28">
                  <c:v>-7.2919926140697857E-4</c:v>
                </c:pt>
                <c:pt idx="29">
                  <c:v>-7.3421662627578199E-4</c:v>
                </c:pt>
                <c:pt idx="30">
                  <c:v>-7.3094423127014038E-4</c:v>
                </c:pt>
                <c:pt idx="31">
                  <c:v>-7.3507234535751399E-4</c:v>
                </c:pt>
                <c:pt idx="32">
                  <c:v>-7.3287474004558948E-4</c:v>
                </c:pt>
                <c:pt idx="33">
                  <c:v>-7.3649819810874071E-4</c:v>
                </c:pt>
                <c:pt idx="34">
                  <c:v>-7.3401177391001281E-4</c:v>
                </c:pt>
                <c:pt idx="35">
                  <c:v>-7.3631570025138962E-4</c:v>
                </c:pt>
                <c:pt idx="36">
                  <c:v>-7.3448509588104312E-4</c:v>
                </c:pt>
                <c:pt idx="37">
                  <c:v>-7.3757334472438114E-4</c:v>
                </c:pt>
                <c:pt idx="38">
                  <c:v>-7.3734060828310505E-4</c:v>
                </c:pt>
                <c:pt idx="39">
                  <c:v>-7.3991159317418251E-4</c:v>
                </c:pt>
                <c:pt idx="40">
                  <c:v>-7.3907732455251462E-4</c:v>
                </c:pt>
                <c:pt idx="41">
                  <c:v>-7.4005508180001608E-4</c:v>
                </c:pt>
                <c:pt idx="42">
                  <c:v>-7.3996395140839039E-4</c:v>
                </c:pt>
                <c:pt idx="43">
                  <c:v>-7.4075447233663925E-4</c:v>
                </c:pt>
                <c:pt idx="44">
                  <c:v>-7.4154024377463064E-4</c:v>
                </c:pt>
                <c:pt idx="45">
                  <c:v>-7.4206868469588367E-4</c:v>
                </c:pt>
                <c:pt idx="46">
                  <c:v>-7.4323614013048782E-4</c:v>
                </c:pt>
                <c:pt idx="47">
                  <c:v>-7.4314632977227489E-4</c:v>
                </c:pt>
                <c:pt idx="48">
                  <c:v>-7.4435334629933405E-4</c:v>
                </c:pt>
                <c:pt idx="49">
                  <c:v>-7.4244061847800766E-4</c:v>
                </c:pt>
                <c:pt idx="50">
                  <c:v>-7.4373871821873142E-4</c:v>
                </c:pt>
                <c:pt idx="51">
                  <c:v>-7.4138698247432295E-4</c:v>
                </c:pt>
                <c:pt idx="52">
                  <c:v>-7.4382952428077374E-4</c:v>
                </c:pt>
                <c:pt idx="53">
                  <c:v>-7.4170752711281247E-4</c:v>
                </c:pt>
                <c:pt idx="54">
                  <c:v>-7.4508398505450857E-4</c:v>
                </c:pt>
                <c:pt idx="55">
                  <c:v>-7.4342945288666295E-4</c:v>
                </c:pt>
                <c:pt idx="56">
                  <c:v>-7.4684931414611695E-4</c:v>
                </c:pt>
                <c:pt idx="57">
                  <c:v>-7.4416731825653799E-4</c:v>
                </c:pt>
                <c:pt idx="58">
                  <c:v>-7.4788766309583966E-4</c:v>
                </c:pt>
                <c:pt idx="59">
                  <c:v>-7.4348016286138532E-4</c:v>
                </c:pt>
                <c:pt idx="60">
                  <c:v>-7.4693821409948049E-4</c:v>
                </c:pt>
                <c:pt idx="61">
                  <c:v>-7.431748568598309E-4</c:v>
                </c:pt>
                <c:pt idx="62">
                  <c:v>-7.4801435548237311E-4</c:v>
                </c:pt>
                <c:pt idx="63">
                  <c:v>-7.44267586766734E-4</c:v>
                </c:pt>
                <c:pt idx="64">
                  <c:v>-7.4936261013818222E-4</c:v>
                </c:pt>
                <c:pt idx="65">
                  <c:v>-7.4508608885059632E-4</c:v>
                </c:pt>
                <c:pt idx="66">
                  <c:v>-7.5024411306241214E-4</c:v>
                </c:pt>
                <c:pt idx="67">
                  <c:v>-7.4572757925793238E-4</c:v>
                </c:pt>
                <c:pt idx="68">
                  <c:v>-7.5097717969460273E-4</c:v>
                </c:pt>
                <c:pt idx="69">
                  <c:v>-7.4513905851398274E-4</c:v>
                </c:pt>
                <c:pt idx="70">
                  <c:v>-7.501131082799351E-4</c:v>
                </c:pt>
                <c:pt idx="71">
                  <c:v>-7.4415215021276517E-4</c:v>
                </c:pt>
                <c:pt idx="72">
                  <c:v>-7.5020987973218982E-4</c:v>
                </c:pt>
                <c:pt idx="73">
                  <c:v>-7.4456364718053459E-4</c:v>
                </c:pt>
                <c:pt idx="74">
                  <c:v>-7.5066624141262197E-4</c:v>
                </c:pt>
                <c:pt idx="75">
                  <c:v>-7.4489254609699459E-4</c:v>
                </c:pt>
                <c:pt idx="76">
                  <c:v>-7.5091440326723285E-4</c:v>
                </c:pt>
                <c:pt idx="77">
                  <c:v>-7.4479655105339827E-4</c:v>
                </c:pt>
                <c:pt idx="78">
                  <c:v>-7.5069577830530324E-4</c:v>
                </c:pt>
                <c:pt idx="79">
                  <c:v>-7.4398720538156667E-4</c:v>
                </c:pt>
                <c:pt idx="80">
                  <c:v>-7.4962772605066392E-4</c:v>
                </c:pt>
                <c:pt idx="81">
                  <c:v>-7.4350422605595301E-4</c:v>
                </c:pt>
                <c:pt idx="82">
                  <c:v>-7.502163786120362E-4</c:v>
                </c:pt>
                <c:pt idx="83">
                  <c:v>-7.4461687394629123E-4</c:v>
                </c:pt>
                <c:pt idx="84">
                  <c:v>-7.5117525067820083E-4</c:v>
                </c:pt>
                <c:pt idx="85">
                  <c:v>-7.4521668019119193E-4</c:v>
                </c:pt>
                <c:pt idx="86">
                  <c:v>-7.5201208970355582E-4</c:v>
                </c:pt>
                <c:pt idx="87">
                  <c:v>-7.4613081236099988E-4</c:v>
                </c:pt>
                <c:pt idx="88">
                  <c:v>-7.5257274639598697E-4</c:v>
                </c:pt>
                <c:pt idx="89">
                  <c:v>-7.4571034682835435E-4</c:v>
                </c:pt>
                <c:pt idx="90">
                  <c:v>-7.5197024710887549E-4</c:v>
                </c:pt>
                <c:pt idx="91">
                  <c:v>-7.4549301242893306E-4</c:v>
                </c:pt>
                <c:pt idx="92">
                  <c:v>-7.5217887696974969E-4</c:v>
                </c:pt>
                <c:pt idx="93">
                  <c:v>-7.4534568294860697E-4</c:v>
                </c:pt>
                <c:pt idx="94">
                  <c:v>-7.519677786323232E-4</c:v>
                </c:pt>
                <c:pt idx="95">
                  <c:v>-7.4509370703168239E-4</c:v>
                </c:pt>
                <c:pt idx="96">
                  <c:v>-7.5177562918587364E-4</c:v>
                </c:pt>
                <c:pt idx="97">
                  <c:v>-7.4514854406829763E-4</c:v>
                </c:pt>
                <c:pt idx="98">
                  <c:v>-7.5216970061859365E-4</c:v>
                </c:pt>
                <c:pt idx="99">
                  <c:v>-7.4494843748010992E-4</c:v>
                </c:pt>
                <c:pt idx="100">
                  <c:v>-7.5264184401937465E-4</c:v>
                </c:pt>
                <c:pt idx="101">
                  <c:v>-7.466895123714592E-4</c:v>
                </c:pt>
                <c:pt idx="102">
                  <c:v>-7.5452866686939507E-4</c:v>
                </c:pt>
                <c:pt idx="103">
                  <c:v>-7.4747528528470433E-4</c:v>
                </c:pt>
                <c:pt idx="104">
                  <c:v>-7.5481430115145027E-4</c:v>
                </c:pt>
                <c:pt idx="105">
                  <c:v>-7.4780913250470328E-4</c:v>
                </c:pt>
                <c:pt idx="106">
                  <c:v>-7.5563834311142988E-4</c:v>
                </c:pt>
                <c:pt idx="107">
                  <c:v>-7.4869976357488856E-4</c:v>
                </c:pt>
                <c:pt idx="108">
                  <c:v>-7.5582946600874631E-4</c:v>
                </c:pt>
                <c:pt idx="109">
                  <c:v>-7.4774101724406708E-4</c:v>
                </c:pt>
                <c:pt idx="110">
                  <c:v>-7.5412743125080595E-4</c:v>
                </c:pt>
                <c:pt idx="111">
                  <c:v>-7.4675408479319024E-4</c:v>
                </c:pt>
                <c:pt idx="112">
                  <c:v>-7.5393675678830376E-4</c:v>
                </c:pt>
                <c:pt idx="113">
                  <c:v>-7.4694122505724377E-4</c:v>
                </c:pt>
                <c:pt idx="114">
                  <c:v>-7.5420843532083475E-4</c:v>
                </c:pt>
                <c:pt idx="115">
                  <c:v>-7.4787858177479294E-4</c:v>
                </c:pt>
                <c:pt idx="116">
                  <c:v>-7.5486895439209043E-4</c:v>
                </c:pt>
                <c:pt idx="117">
                  <c:v>-7.4869988152257805E-4</c:v>
                </c:pt>
                <c:pt idx="118">
                  <c:v>-7.5446910421888788E-4</c:v>
                </c:pt>
                <c:pt idx="119">
                  <c:v>-7.4727171965645637E-4</c:v>
                </c:pt>
                <c:pt idx="120">
                  <c:v>-7.5284962128636924E-4</c:v>
                </c:pt>
                <c:pt idx="121">
                  <c:v>-7.4724391323061014E-4</c:v>
                </c:pt>
                <c:pt idx="122">
                  <c:v>-7.5335552920276487E-4</c:v>
                </c:pt>
                <c:pt idx="123">
                  <c:v>-7.4887802409676258E-4</c:v>
                </c:pt>
                <c:pt idx="124">
                  <c:v>-7.5460088714596608E-4</c:v>
                </c:pt>
                <c:pt idx="125">
                  <c:v>-7.4981660281672009E-4</c:v>
                </c:pt>
                <c:pt idx="126">
                  <c:v>-7.5477205656200618E-4</c:v>
                </c:pt>
                <c:pt idx="127">
                  <c:v>-7.5037668164921697E-4</c:v>
                </c:pt>
                <c:pt idx="128">
                  <c:v>-7.5459522255079186E-4</c:v>
                </c:pt>
                <c:pt idx="129">
                  <c:v>-7.5073837997651502E-4</c:v>
                </c:pt>
                <c:pt idx="130">
                  <c:v>-7.542014214683456E-4</c:v>
                </c:pt>
                <c:pt idx="131">
                  <c:v>-7.5127154260556744E-4</c:v>
                </c:pt>
                <c:pt idx="132">
                  <c:v>-7.5417379092047735E-4</c:v>
                </c:pt>
                <c:pt idx="133">
                  <c:v>-7.5107986399667041E-4</c:v>
                </c:pt>
                <c:pt idx="134">
                  <c:v>-7.5284379041918941E-4</c:v>
                </c:pt>
                <c:pt idx="135">
                  <c:v>-7.5055533169889955E-4</c:v>
                </c:pt>
                <c:pt idx="136">
                  <c:v>-7.5322473439690812E-4</c:v>
                </c:pt>
                <c:pt idx="137">
                  <c:v>-7.5254228471472752E-4</c:v>
                </c:pt>
                <c:pt idx="138">
                  <c:v>-7.5472248530371626E-4</c:v>
                </c:pt>
                <c:pt idx="139">
                  <c:v>-7.5341569459835681E-4</c:v>
                </c:pt>
                <c:pt idx="140">
                  <c:v>-7.5403728770343805E-4</c:v>
                </c:pt>
                <c:pt idx="141">
                  <c:v>-7.5355132300176486E-4</c:v>
                </c:pt>
                <c:pt idx="142">
                  <c:v>-7.5407027154648692E-4</c:v>
                </c:pt>
                <c:pt idx="143">
                  <c:v>-7.5448407855004172E-4</c:v>
                </c:pt>
                <c:pt idx="144">
                  <c:v>-7.5478699284934302E-4</c:v>
                </c:pt>
                <c:pt idx="145">
                  <c:v>-7.556155378745271E-4</c:v>
                </c:pt>
                <c:pt idx="146">
                  <c:v>-7.553033789537909E-4</c:v>
                </c:pt>
                <c:pt idx="147">
                  <c:v>-7.5617426201717811E-4</c:v>
                </c:pt>
                <c:pt idx="148">
                  <c:v>-7.5406099416742436E-4</c:v>
                </c:pt>
                <c:pt idx="149">
                  <c:v>-7.5502362525813906E-4</c:v>
                </c:pt>
                <c:pt idx="150">
                  <c:v>-7.5245999799917758E-4</c:v>
                </c:pt>
                <c:pt idx="151">
                  <c:v>-7.5460653507750694E-4</c:v>
                </c:pt>
                <c:pt idx="152">
                  <c:v>-7.5231295924583694E-4</c:v>
                </c:pt>
                <c:pt idx="153">
                  <c:v>-7.5545013624060383E-4</c:v>
                </c:pt>
                <c:pt idx="154">
                  <c:v>-7.5364113121535986E-4</c:v>
                </c:pt>
                <c:pt idx="155">
                  <c:v>-7.5681777892033211E-4</c:v>
                </c:pt>
                <c:pt idx="156">
                  <c:v>-7.5400675537616374E-4</c:v>
                </c:pt>
                <c:pt idx="157">
                  <c:v>-7.5751260685540047E-4</c:v>
                </c:pt>
                <c:pt idx="158">
                  <c:v>-7.530032557284944E-4</c:v>
                </c:pt>
                <c:pt idx="159">
                  <c:v>-7.5623526036956625E-4</c:v>
                </c:pt>
                <c:pt idx="160">
                  <c:v>-7.5235631060880065E-4</c:v>
                </c:pt>
                <c:pt idx="161">
                  <c:v>-7.5699326187082946E-4</c:v>
                </c:pt>
                <c:pt idx="162">
                  <c:v>-7.5317452994140251E-4</c:v>
                </c:pt>
                <c:pt idx="163">
                  <c:v>-7.5810229472699983E-4</c:v>
                </c:pt>
                <c:pt idx="164">
                  <c:v>-7.5375600157575012E-4</c:v>
                </c:pt>
                <c:pt idx="165">
                  <c:v>-7.5874032614971318E-4</c:v>
                </c:pt>
                <c:pt idx="166">
                  <c:v>-7.5417682185292996E-4</c:v>
                </c:pt>
                <c:pt idx="167">
                  <c:v>-7.5926927429099489E-4</c:v>
                </c:pt>
                <c:pt idx="168">
                  <c:v>-7.5339193137378946E-4</c:v>
                </c:pt>
                <c:pt idx="169">
                  <c:v>-7.5821425012770425E-4</c:v>
                </c:pt>
                <c:pt idx="170">
                  <c:v>-7.5219913042091923E-4</c:v>
                </c:pt>
                <c:pt idx="171">
                  <c:v>-7.5811128954242303E-4</c:v>
                </c:pt>
                <c:pt idx="172">
                  <c:v>-7.5242305697814421E-4</c:v>
                </c:pt>
                <c:pt idx="173">
                  <c:v>-7.5839779015841207E-4</c:v>
                </c:pt>
                <c:pt idx="174">
                  <c:v>-7.5260208193638118E-4</c:v>
                </c:pt>
                <c:pt idx="175">
                  <c:v>-7.5851351553731254E-4</c:v>
                </c:pt>
                <c:pt idx="176">
                  <c:v>-7.5236744755588351E-4</c:v>
                </c:pt>
                <c:pt idx="177">
                  <c:v>-7.5816223260937615E-4</c:v>
                </c:pt>
                <c:pt idx="178">
                  <c:v>-7.5143124181781165E-4</c:v>
                </c:pt>
                <c:pt idx="179">
                  <c:v>-7.5695114661546029E-4</c:v>
                </c:pt>
                <c:pt idx="180">
                  <c:v>-7.5080678452449509E-4</c:v>
                </c:pt>
                <c:pt idx="181">
                  <c:v>-7.5743372806312634E-4</c:v>
                </c:pt>
                <c:pt idx="182">
                  <c:v>-7.518147522794364E-4</c:v>
                </c:pt>
                <c:pt idx="183">
                  <c:v>-7.5828190853085241E-4</c:v>
                </c:pt>
                <c:pt idx="184">
                  <c:v>-7.5230554041129871E-4</c:v>
                </c:pt>
                <c:pt idx="185">
                  <c:v>-7.5901467893800274E-4</c:v>
                </c:pt>
                <c:pt idx="186">
                  <c:v>-7.5314344097684538E-4</c:v>
                </c:pt>
                <c:pt idx="187">
                  <c:v>-7.5952630007703403E-4</c:v>
                </c:pt>
                <c:pt idx="188">
                  <c:v>-7.5263367910465451E-4</c:v>
                </c:pt>
                <c:pt idx="189">
                  <c:v>-7.5879842963900881E-4</c:v>
                </c:pt>
                <c:pt idx="190">
                  <c:v>-7.5235259179230382E-4</c:v>
                </c:pt>
                <c:pt idx="191">
                  <c:v>-7.5906163556928492E-4</c:v>
                </c:pt>
                <c:pt idx="192">
                  <c:v>-7.5226664832911112E-4</c:v>
                </c:pt>
                <c:pt idx="193">
                  <c:v>-7.5875501475085132E-4</c:v>
                </c:pt>
                <c:pt idx="194">
                  <c:v>-7.5178469580241495E-4</c:v>
                </c:pt>
                <c:pt idx="195">
                  <c:v>-7.5837434951153942E-4</c:v>
                </c:pt>
                <c:pt idx="196">
                  <c:v>-7.517596996335017E-4</c:v>
                </c:pt>
                <c:pt idx="197">
                  <c:v>-7.5876442731949629E-4</c:v>
                </c:pt>
                <c:pt idx="198">
                  <c:v>-7.5156503376557545E-4</c:v>
                </c:pt>
                <c:pt idx="199">
                  <c:v>-7.5920964905746267E-4</c:v>
                </c:pt>
                <c:pt idx="200">
                  <c:v>-7.5323895344371768E-4</c:v>
                </c:pt>
                <c:pt idx="201">
                  <c:v>-7.6104089019894423E-4</c:v>
                </c:pt>
                <c:pt idx="202">
                  <c:v>-7.539882462412916E-4</c:v>
                </c:pt>
                <c:pt idx="203">
                  <c:v>-7.6130232583662444E-4</c:v>
                </c:pt>
                <c:pt idx="204">
                  <c:v>-7.5429003308747928E-4</c:v>
                </c:pt>
                <c:pt idx="205">
                  <c:v>-7.6210538674773367E-4</c:v>
                </c:pt>
                <c:pt idx="206">
                  <c:v>-7.5514379812379395E-4</c:v>
                </c:pt>
                <c:pt idx="207">
                  <c:v>-7.6225807048171208E-4</c:v>
                </c:pt>
                <c:pt idx="208">
                  <c:v>-7.5420919628867611E-4</c:v>
                </c:pt>
                <c:pt idx="209">
                  <c:v>-7.6068805303936102E-4</c:v>
                </c:pt>
                <c:pt idx="210">
                  <c:v>-7.5334744673147031E-4</c:v>
                </c:pt>
                <c:pt idx="211">
                  <c:v>-7.6040962367616451E-4</c:v>
                </c:pt>
                <c:pt idx="212">
                  <c:v>-7.5326772069985663E-4</c:v>
                </c:pt>
                <c:pt idx="213">
                  <c:v>-7.6058961122774744E-4</c:v>
                </c:pt>
                <c:pt idx="214">
                  <c:v>-7.5439572035828619E-4</c:v>
                </c:pt>
                <c:pt idx="215">
                  <c:v>-7.614026720933469E-4</c:v>
                </c:pt>
                <c:pt idx="216">
                  <c:v>-7.5506689126164184E-4</c:v>
                </c:pt>
                <c:pt idx="217">
                  <c:v>-7.60795435912893E-4</c:v>
                </c:pt>
                <c:pt idx="218">
                  <c:v>-7.5363962603924081E-4</c:v>
                </c:pt>
                <c:pt idx="219">
                  <c:v>-7.59353359534723E-4</c:v>
                </c:pt>
                <c:pt idx="220">
                  <c:v>-7.5371321422831373E-4</c:v>
                </c:pt>
                <c:pt idx="221">
                  <c:v>-7.5972388053380821E-4</c:v>
                </c:pt>
                <c:pt idx="222">
                  <c:v>-7.5520706157241669E-4</c:v>
                </c:pt>
                <c:pt idx="223">
                  <c:v>-7.6100078960275423E-4</c:v>
                </c:pt>
                <c:pt idx="224">
                  <c:v>-7.5625460378779714E-4</c:v>
                </c:pt>
                <c:pt idx="225">
                  <c:v>-7.6129429819006783E-4</c:v>
                </c:pt>
                <c:pt idx="226">
                  <c:v>-7.5699928554770425E-4</c:v>
                </c:pt>
                <c:pt idx="227">
                  <c:v>-7.6137866940066288E-4</c:v>
                </c:pt>
                <c:pt idx="228">
                  <c:v>-7.5747748703669114E-4</c:v>
                </c:pt>
                <c:pt idx="229">
                  <c:v>-7.6084226551257055E-4</c:v>
                </c:pt>
                <c:pt idx="230">
                  <c:v>-7.5784202127516837E-4</c:v>
                </c:pt>
                <c:pt idx="231">
                  <c:v>-7.609014863074699E-4</c:v>
                </c:pt>
                <c:pt idx="232">
                  <c:v>-7.5790674536174772E-4</c:v>
                </c:pt>
                <c:pt idx="233">
                  <c:v>-7.5974132042783984E-4</c:v>
                </c:pt>
                <c:pt idx="234">
                  <c:v>-7.5741578819497088E-4</c:v>
                </c:pt>
                <c:pt idx="235">
                  <c:v>-7.6001844189223233E-4</c:v>
                </c:pt>
                <c:pt idx="236">
                  <c:v>-7.5910689693583361E-4</c:v>
                </c:pt>
                <c:pt idx="237">
                  <c:v>-7.6141472340269633E-4</c:v>
                </c:pt>
                <c:pt idx="238">
                  <c:v>-7.6030946954582619E-4</c:v>
                </c:pt>
                <c:pt idx="239">
                  <c:v>-7.6113677144934195E-4</c:v>
                </c:pt>
                <c:pt idx="240">
                  <c:v>-7.6067897170797101E-4</c:v>
                </c:pt>
                <c:pt idx="241">
                  <c:v>-7.6126939549880489E-4</c:v>
                </c:pt>
                <c:pt idx="242">
                  <c:v>-7.6167656100851111E-4</c:v>
                </c:pt>
                <c:pt idx="243">
                  <c:v>-7.6206548122494588E-4</c:v>
                </c:pt>
                <c:pt idx="244">
                  <c:v>-7.6292179256579528E-4</c:v>
                </c:pt>
                <c:pt idx="245">
                  <c:v>-7.6272961035266562E-4</c:v>
                </c:pt>
                <c:pt idx="246">
                  <c:v>-7.6364982822140349E-4</c:v>
                </c:pt>
                <c:pt idx="247">
                  <c:v>-7.6168484779375273E-4</c:v>
                </c:pt>
                <c:pt idx="248">
                  <c:v>-7.6269725483031387E-4</c:v>
                </c:pt>
                <c:pt idx="249">
                  <c:v>-7.6025527174280463E-4</c:v>
                </c:pt>
                <c:pt idx="250">
                  <c:v>-7.6246628679455994E-4</c:v>
                </c:pt>
                <c:pt idx="251">
                  <c:v>-7.6031313602905627E-4</c:v>
                </c:pt>
                <c:pt idx="252">
                  <c:v>-7.6352089187480562E-4</c:v>
                </c:pt>
                <c:pt idx="253">
                  <c:v>-7.618847812204296E-4</c:v>
                </c:pt>
                <c:pt idx="254">
                  <c:v>-7.6514019241578825E-4</c:v>
                </c:pt>
                <c:pt idx="255">
                  <c:v>-7.6250158332025132E-4</c:v>
                </c:pt>
                <c:pt idx="256">
                  <c:v>-7.6609808616428046E-4</c:v>
                </c:pt>
                <c:pt idx="257">
                  <c:v>-7.6176788723361633E-4</c:v>
                </c:pt>
                <c:pt idx="258">
                  <c:v>-7.6509170688757839E-4</c:v>
                </c:pt>
                <c:pt idx="259">
                  <c:v>-7.6141881297852796E-4</c:v>
                </c:pt>
                <c:pt idx="260">
                  <c:v>-7.6616679126969764E-4</c:v>
                </c:pt>
                <c:pt idx="261">
                  <c:v>-7.6256523574558797E-4</c:v>
                </c:pt>
                <c:pt idx="262">
                  <c:v>-7.6758381428238844E-4</c:v>
                </c:pt>
                <c:pt idx="263">
                  <c:v>-7.6344553255200235E-4</c:v>
                </c:pt>
                <c:pt idx="264">
                  <c:v>-7.6863061243663956E-4</c:v>
                </c:pt>
                <c:pt idx="265">
                  <c:v>-7.6440906998895503E-4</c:v>
                </c:pt>
                <c:pt idx="266">
                  <c:v>-7.6947851149404751E-4</c:v>
                </c:pt>
                <c:pt idx="267">
                  <c:v>-7.6380331573484611E-4</c:v>
                </c:pt>
                <c:pt idx="268">
                  <c:v>-7.6878503416568582E-4</c:v>
                </c:pt>
                <c:pt idx="269">
                  <c:v>-7.6314938354011478E-4</c:v>
                </c:pt>
                <c:pt idx="270">
                  <c:v>-7.6917878528667664E-4</c:v>
                </c:pt>
                <c:pt idx="271">
                  <c:v>-7.6382149536826901E-4</c:v>
                </c:pt>
                <c:pt idx="272">
                  <c:v>-7.6985243505046941E-4</c:v>
                </c:pt>
                <c:pt idx="273">
                  <c:v>-7.6437115477610482E-4</c:v>
                </c:pt>
                <c:pt idx="274">
                  <c:v>-7.7028728083904964E-4</c:v>
                </c:pt>
                <c:pt idx="275">
                  <c:v>-7.6441407329240344E-4</c:v>
                </c:pt>
                <c:pt idx="276">
                  <c:v>-7.7014350358010973E-4</c:v>
                </c:pt>
                <c:pt idx="277">
                  <c:v>-7.6361215513116941E-4</c:v>
                </c:pt>
                <c:pt idx="278">
                  <c:v>-7.6891089328107263E-4</c:v>
                </c:pt>
                <c:pt idx="279">
                  <c:v>-7.6269036245791243E-4</c:v>
                </c:pt>
                <c:pt idx="280">
                  <c:v>-7.6892982373449772E-4</c:v>
                </c:pt>
                <c:pt idx="281">
                  <c:v>-7.6286359770914326E-4</c:v>
                </c:pt>
                <c:pt idx="282">
                  <c:v>-7.6879538200185784E-4</c:v>
                </c:pt>
                <c:pt idx="283">
                  <c:v>-7.619963215086304E-4</c:v>
                </c:pt>
                <c:pt idx="284">
                  <c:v>-7.6742376396247937E-4</c:v>
                </c:pt>
                <c:pt idx="285">
                  <c:v>-7.5982815397527669E-4</c:v>
                </c:pt>
                <c:pt idx="286">
                  <c:v>-7.6345146218758362E-4</c:v>
                </c:pt>
                <c:pt idx="287">
                  <c:v>-7.5354791610151152E-4</c:v>
                </c:pt>
                <c:pt idx="288">
                  <c:v>-7.547959105248537E-4</c:v>
                </c:pt>
                <c:pt idx="289">
                  <c:v>-7.4317798227350562E-4</c:v>
                </c:pt>
                <c:pt idx="290">
                  <c:v>-7.4237648159489634E-4</c:v>
                </c:pt>
                <c:pt idx="291">
                  <c:v>-7.256553255187868E-4</c:v>
                </c:pt>
                <c:pt idx="292">
                  <c:v>-7.1984019657272958E-4</c:v>
                </c:pt>
                <c:pt idx="293">
                  <c:v>-6.931976546459105E-4</c:v>
                </c:pt>
                <c:pt idx="294">
                  <c:v>-6.7823003427969642E-4</c:v>
                </c:pt>
                <c:pt idx="295">
                  <c:v>-6.4921340330090845E-4</c:v>
                </c:pt>
                <c:pt idx="296">
                  <c:v>-6.2948191172595134E-4</c:v>
                </c:pt>
                <c:pt idx="297">
                  <c:v>-5.7809422609360578E-4</c:v>
                </c:pt>
                <c:pt idx="298">
                  <c:v>-5.0329577092652039E-4</c:v>
                </c:pt>
                <c:pt idx="299">
                  <c:v>-3.9060813623359089E-4</c:v>
                </c:pt>
                <c:pt idx="300">
                  <c:v>-3.2902825517519492E-4</c:v>
                </c:pt>
                <c:pt idx="301">
                  <c:v>-3.3022281851655951E-4</c:v>
                </c:pt>
                <c:pt idx="302">
                  <c:v>-4.5242879482944022E-4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0-416C-B94B-FF8694E04642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Sheet!$T$3:$T$305</c:f>
              <c:numCache>
                <c:formatCode>General</c:formatCode>
                <c:ptCount val="303"/>
                <c:pt idx="0">
                  <c:v>-2.024593536332444E-4</c:v>
                </c:pt>
                <c:pt idx="1">
                  <c:v>-3.7342998892751062E-4</c:v>
                </c:pt>
                <c:pt idx="2">
                  <c:v>-5.309301437669649E-4</c:v>
                </c:pt>
                <c:pt idx="3">
                  <c:v>-6.2220578336653703E-4</c:v>
                </c:pt>
                <c:pt idx="4">
                  <c:v>-6.2748734138165529E-4</c:v>
                </c:pt>
                <c:pt idx="5">
                  <c:v>-6.3935611093400807E-4</c:v>
                </c:pt>
                <c:pt idx="6">
                  <c:v>-6.4065645131217413E-4</c:v>
                </c:pt>
                <c:pt idx="7">
                  <c:v>-6.597443872265905E-4</c:v>
                </c:pt>
                <c:pt idx="8">
                  <c:v>-6.6392245745763628E-4</c:v>
                </c:pt>
                <c:pt idx="9">
                  <c:v>-6.7989693599138296E-4</c:v>
                </c:pt>
                <c:pt idx="10">
                  <c:v>-6.8000051010752723E-4</c:v>
                </c:pt>
                <c:pt idx="11">
                  <c:v>-6.9354226495448024E-4</c:v>
                </c:pt>
                <c:pt idx="12">
                  <c:v>-6.9196678695860193E-4</c:v>
                </c:pt>
                <c:pt idx="13">
                  <c:v>-7.0363530646110246E-4</c:v>
                </c:pt>
                <c:pt idx="14">
                  <c:v>-7.008748740482423E-4</c:v>
                </c:pt>
                <c:pt idx="15">
                  <c:v>-7.1197316481371278E-4</c:v>
                </c:pt>
                <c:pt idx="16">
                  <c:v>-7.089792038635416E-4</c:v>
                </c:pt>
                <c:pt idx="17">
                  <c:v>-7.1869865380149128E-4</c:v>
                </c:pt>
                <c:pt idx="18">
                  <c:v>-7.1480399733140308E-4</c:v>
                </c:pt>
                <c:pt idx="19">
                  <c:v>-7.2231518635095155E-4</c:v>
                </c:pt>
                <c:pt idx="20">
                  <c:v>-7.1697869146914134E-4</c:v>
                </c:pt>
                <c:pt idx="21">
                  <c:v>-7.2403266449652464E-4</c:v>
                </c:pt>
                <c:pt idx="22">
                  <c:v>-7.1963567465705477E-4</c:v>
                </c:pt>
                <c:pt idx="23">
                  <c:v>-7.2678793218232743E-4</c:v>
                </c:pt>
                <c:pt idx="24">
                  <c:v>-7.2355123905341575E-4</c:v>
                </c:pt>
                <c:pt idx="25">
                  <c:v>-7.304866785915339E-4</c:v>
                </c:pt>
                <c:pt idx="26">
                  <c:v>-7.2676316446825201E-4</c:v>
                </c:pt>
                <c:pt idx="27">
                  <c:v>-7.3276022296783912E-4</c:v>
                </c:pt>
                <c:pt idx="28">
                  <c:v>-7.2921979975714638E-4</c:v>
                </c:pt>
                <c:pt idx="29">
                  <c:v>-7.3423250422286629E-4</c:v>
                </c:pt>
                <c:pt idx="30">
                  <c:v>-7.3095950357832801E-4</c:v>
                </c:pt>
                <c:pt idx="31">
                  <c:v>-7.3509147339436949E-4</c:v>
                </c:pt>
                <c:pt idx="32">
                  <c:v>-7.3289626514572929E-4</c:v>
                </c:pt>
                <c:pt idx="33">
                  <c:v>-7.3652287700003735E-4</c:v>
                </c:pt>
                <c:pt idx="34">
                  <c:v>-7.3403785670181712E-4</c:v>
                </c:pt>
                <c:pt idx="35">
                  <c:v>-7.3634491988576706E-4</c:v>
                </c:pt>
                <c:pt idx="36">
                  <c:v>-7.3451429576913837E-4</c:v>
                </c:pt>
                <c:pt idx="37">
                  <c:v>-7.3760687945953148E-4</c:v>
                </c:pt>
                <c:pt idx="38">
                  <c:v>-7.3737521498183612E-4</c:v>
                </c:pt>
                <c:pt idx="39">
                  <c:v>-7.399494267676226E-4</c:v>
                </c:pt>
                <c:pt idx="40">
                  <c:v>-7.3911675580092624E-4</c:v>
                </c:pt>
                <c:pt idx="41">
                  <c:v>-7.4009670500875763E-4</c:v>
                </c:pt>
                <c:pt idx="42">
                  <c:v>-7.400085705700399E-4</c:v>
                </c:pt>
                <c:pt idx="43">
                  <c:v>-7.408017294912219E-4</c:v>
                </c:pt>
                <c:pt idx="44">
                  <c:v>-7.4159150594711926E-4</c:v>
                </c:pt>
                <c:pt idx="45">
                  <c:v>-7.4212129258641212E-4</c:v>
                </c:pt>
                <c:pt idx="46">
                  <c:v>-7.4329278855259952E-4</c:v>
                </c:pt>
                <c:pt idx="47">
                  <c:v>-7.4320387246110402E-4</c:v>
                </c:pt>
                <c:pt idx="48">
                  <c:v>-7.4441355814293636E-4</c:v>
                </c:pt>
                <c:pt idx="49">
                  <c:v>-7.4250364968493751E-4</c:v>
                </c:pt>
                <c:pt idx="50">
                  <c:v>-7.4380526791257304E-4</c:v>
                </c:pt>
                <c:pt idx="51">
                  <c:v>-7.4145707666235989E-4</c:v>
                </c:pt>
                <c:pt idx="52">
                  <c:v>-7.4390179917762744E-4</c:v>
                </c:pt>
                <c:pt idx="53">
                  <c:v>-7.417860272696758E-4</c:v>
                </c:pt>
                <c:pt idx="54">
                  <c:v>-7.4516367611675175E-4</c:v>
                </c:pt>
                <c:pt idx="55">
                  <c:v>-7.4351622375210327E-4</c:v>
                </c:pt>
                <c:pt idx="56">
                  <c:v>-7.4693704841841872E-4</c:v>
                </c:pt>
                <c:pt idx="57">
                  <c:v>-7.4426188721919229E-4</c:v>
                </c:pt>
                <c:pt idx="58">
                  <c:v>-7.4798264492015028E-4</c:v>
                </c:pt>
                <c:pt idx="59">
                  <c:v>-7.4358197204035434E-4</c:v>
                </c:pt>
                <c:pt idx="60">
                  <c:v>-7.4703982084163014E-4</c:v>
                </c:pt>
                <c:pt idx="61">
                  <c:v>-7.4328440382541623E-4</c:v>
                </c:pt>
                <c:pt idx="62">
                  <c:v>-7.4812402192612267E-4</c:v>
                </c:pt>
                <c:pt idx="63">
                  <c:v>-7.4438485056247815E-4</c:v>
                </c:pt>
                <c:pt idx="64">
                  <c:v>-7.4947955185534305E-4</c:v>
                </c:pt>
                <c:pt idx="65">
                  <c:v>-7.4521034747759677E-4</c:v>
                </c:pt>
                <c:pt idx="66">
                  <c:v>-7.5036788957625103E-4</c:v>
                </c:pt>
                <c:pt idx="67">
                  <c:v>-7.4585961977500094E-4</c:v>
                </c:pt>
                <c:pt idx="68">
                  <c:v>-7.5110799671174449E-4</c:v>
                </c:pt>
                <c:pt idx="69">
                  <c:v>-7.4527757430891458E-4</c:v>
                </c:pt>
                <c:pt idx="70">
                  <c:v>-7.5024912158236552E-4</c:v>
                </c:pt>
                <c:pt idx="71">
                  <c:v>-7.4429573662807751E-4</c:v>
                </c:pt>
                <c:pt idx="72">
                  <c:v>-7.5035351578850353E-4</c:v>
                </c:pt>
                <c:pt idx="73">
                  <c:v>-7.4471374006146571E-4</c:v>
                </c:pt>
                <c:pt idx="74">
                  <c:v>-7.5081794214905504E-4</c:v>
                </c:pt>
                <c:pt idx="75">
                  <c:v>-7.4504997726963513E-4</c:v>
                </c:pt>
                <c:pt idx="76">
                  <c:v>-7.510717221129021E-4</c:v>
                </c:pt>
                <c:pt idx="77">
                  <c:v>-7.4495919347040019E-4</c:v>
                </c:pt>
                <c:pt idx="78">
                  <c:v>-7.5085903922077386E-4</c:v>
                </c:pt>
                <c:pt idx="79">
                  <c:v>-7.4415631853364255E-4</c:v>
                </c:pt>
                <c:pt idx="80">
                  <c:v>-7.4979731177384271E-4</c:v>
                </c:pt>
                <c:pt idx="81">
                  <c:v>-7.4367700809449099E-4</c:v>
                </c:pt>
                <c:pt idx="82">
                  <c:v>-7.5039179112978537E-4</c:v>
                </c:pt>
                <c:pt idx="83">
                  <c:v>-7.4479487015041582E-4</c:v>
                </c:pt>
                <c:pt idx="84">
                  <c:v>-7.513561252147019E-4</c:v>
                </c:pt>
                <c:pt idx="85">
                  <c:v>-7.4539886637728456E-4</c:v>
                </c:pt>
                <c:pt idx="86">
                  <c:v>-7.5219680185445426E-4</c:v>
                </c:pt>
                <c:pt idx="87">
                  <c:v>-7.4631511244843316E-4</c:v>
                </c:pt>
                <c:pt idx="88">
                  <c:v>-7.5276063694747035E-4</c:v>
                </c:pt>
                <c:pt idx="89">
                  <c:v>-7.4589873795416776E-4</c:v>
                </c:pt>
                <c:pt idx="90">
                  <c:v>-7.5216187210566156E-4</c:v>
                </c:pt>
                <c:pt idx="91">
                  <c:v>-7.4568423309098199E-4</c:v>
                </c:pt>
                <c:pt idx="92">
                  <c:v>-7.5237241611592195E-4</c:v>
                </c:pt>
                <c:pt idx="93">
                  <c:v>-7.4553846303118036E-4</c:v>
                </c:pt>
                <c:pt idx="94">
                  <c:v>-7.5216498327647559E-4</c:v>
                </c:pt>
                <c:pt idx="95">
                  <c:v>-7.4528821347834783E-4</c:v>
                </c:pt>
                <c:pt idx="96">
                  <c:v>-7.5197233148161793E-4</c:v>
                </c:pt>
                <c:pt idx="97">
                  <c:v>-7.4533745627611725E-4</c:v>
                </c:pt>
                <c:pt idx="98">
                  <c:v>-7.523596128976677E-4</c:v>
                </c:pt>
                <c:pt idx="99">
                  <c:v>-7.4514254350399633E-4</c:v>
                </c:pt>
                <c:pt idx="100">
                  <c:v>-7.5283922827148466E-4</c:v>
                </c:pt>
                <c:pt idx="101">
                  <c:v>-7.4688283149291731E-4</c:v>
                </c:pt>
                <c:pt idx="102">
                  <c:v>-7.5472291410874268E-4</c:v>
                </c:pt>
                <c:pt idx="103">
                  <c:v>-7.4766412143184807E-4</c:v>
                </c:pt>
                <c:pt idx="104">
                  <c:v>-7.5500439394565863E-4</c:v>
                </c:pt>
                <c:pt idx="105">
                  <c:v>-7.4799396394056958E-4</c:v>
                </c:pt>
                <c:pt idx="106">
                  <c:v>-7.5582521536232575E-4</c:v>
                </c:pt>
                <c:pt idx="107">
                  <c:v>-7.4888118984095368E-4</c:v>
                </c:pt>
                <c:pt idx="108">
                  <c:v>-7.5601204898193735E-4</c:v>
                </c:pt>
                <c:pt idx="109">
                  <c:v>-7.4791788830116111E-4</c:v>
                </c:pt>
                <c:pt idx="110">
                  <c:v>-7.5430244260097311E-4</c:v>
                </c:pt>
                <c:pt idx="111">
                  <c:v>-7.4692565844975854E-4</c:v>
                </c:pt>
                <c:pt idx="112">
                  <c:v>-7.5410727044963291E-4</c:v>
                </c:pt>
                <c:pt idx="113">
                  <c:v>-7.4710815608658161E-4</c:v>
                </c:pt>
                <c:pt idx="114">
                  <c:v>-7.5437504959030967E-4</c:v>
                </c:pt>
                <c:pt idx="115">
                  <c:v>-7.480404017415961E-4</c:v>
                </c:pt>
                <c:pt idx="116">
                  <c:v>-7.5502952193890426E-4</c:v>
                </c:pt>
                <c:pt idx="117">
                  <c:v>-7.4885442207788813E-4</c:v>
                </c:pt>
                <c:pt idx="118">
                  <c:v>-7.5462041028532417E-4</c:v>
                </c:pt>
                <c:pt idx="119">
                  <c:v>-7.474171554071521E-4</c:v>
                </c:pt>
                <c:pt idx="120">
                  <c:v>-7.529917683718007E-4</c:v>
                </c:pt>
                <c:pt idx="121">
                  <c:v>-7.4738288435718524E-4</c:v>
                </c:pt>
                <c:pt idx="122">
                  <c:v>-7.5349242063806271E-4</c:v>
                </c:pt>
                <c:pt idx="123">
                  <c:v>-7.4900926680968396E-4</c:v>
                </c:pt>
                <c:pt idx="124">
                  <c:v>-7.5472574238890451E-4</c:v>
                </c:pt>
                <c:pt idx="125">
                  <c:v>-7.4993464298629361E-4</c:v>
                </c:pt>
                <c:pt idx="126">
                  <c:v>-7.5488634018188686E-4</c:v>
                </c:pt>
                <c:pt idx="127">
                  <c:v>-7.5048625217937436E-4</c:v>
                </c:pt>
                <c:pt idx="128">
                  <c:v>-7.5470300433643476E-4</c:v>
                </c:pt>
                <c:pt idx="129">
                  <c:v>-7.508398742352699E-4</c:v>
                </c:pt>
                <c:pt idx="130">
                  <c:v>-7.5429970047042878E-4</c:v>
                </c:pt>
                <c:pt idx="131">
                  <c:v>-7.5136232330793304E-4</c:v>
                </c:pt>
                <c:pt idx="132">
                  <c:v>-7.5426063825183656E-4</c:v>
                </c:pt>
                <c:pt idx="133">
                  <c:v>-7.5115830765099564E-4</c:v>
                </c:pt>
                <c:pt idx="134">
                  <c:v>-7.5292173689848812E-4</c:v>
                </c:pt>
                <c:pt idx="135">
                  <c:v>-7.5062333829051709E-4</c:v>
                </c:pt>
                <c:pt idx="136">
                  <c:v>-7.5329183108323371E-4</c:v>
                </c:pt>
                <c:pt idx="137">
                  <c:v>-7.5260077846467962E-4</c:v>
                </c:pt>
                <c:pt idx="138">
                  <c:v>-7.5477631533001413E-4</c:v>
                </c:pt>
                <c:pt idx="139">
                  <c:v>-7.534604573938813E-4</c:v>
                </c:pt>
                <c:pt idx="140">
                  <c:v>-7.5407728901172896E-4</c:v>
                </c:pt>
                <c:pt idx="141">
                  <c:v>-7.5358271795344435E-4</c:v>
                </c:pt>
                <c:pt idx="142">
                  <c:v>-7.5409690161133073E-4</c:v>
                </c:pt>
                <c:pt idx="143">
                  <c:v>-7.5450167895228055E-4</c:v>
                </c:pt>
                <c:pt idx="144">
                  <c:v>-7.5479944256417303E-4</c:v>
                </c:pt>
                <c:pt idx="145">
                  <c:v>-7.556172841578383E-4</c:v>
                </c:pt>
                <c:pt idx="146">
                  <c:v>-7.5529995096302162E-4</c:v>
                </c:pt>
                <c:pt idx="147">
                  <c:v>-7.5615948622011859E-4</c:v>
                </c:pt>
                <c:pt idx="148">
                  <c:v>-7.5404337463435807E-4</c:v>
                </c:pt>
                <c:pt idx="149">
                  <c:v>-7.549952630341079E-4</c:v>
                </c:pt>
                <c:pt idx="150">
                  <c:v>-7.5242821843565615E-4</c:v>
                </c:pt>
                <c:pt idx="151">
                  <c:v>-7.5456367746154517E-4</c:v>
                </c:pt>
                <c:pt idx="152">
                  <c:v>-7.5226736571891624E-4</c:v>
                </c:pt>
                <c:pt idx="153">
                  <c:v>-7.5539295148074578E-4</c:v>
                </c:pt>
                <c:pt idx="154">
                  <c:v>-7.5358526700223475E-4</c:v>
                </c:pt>
                <c:pt idx="155">
                  <c:v>-7.5674782726863424E-4</c:v>
                </c:pt>
                <c:pt idx="156">
                  <c:v>-7.5393637482543856E-4</c:v>
                </c:pt>
                <c:pt idx="157">
                  <c:v>-7.5742877946483153E-4</c:v>
                </c:pt>
                <c:pt idx="158">
                  <c:v>-7.5291872273156187E-4</c:v>
                </c:pt>
                <c:pt idx="159">
                  <c:v>-7.5613695366750252E-4</c:v>
                </c:pt>
                <c:pt idx="160">
                  <c:v>-7.5225930626708604E-4</c:v>
                </c:pt>
                <c:pt idx="161">
                  <c:v>-7.568810787762783E-4</c:v>
                </c:pt>
                <c:pt idx="162">
                  <c:v>-7.5306364528965591E-4</c:v>
                </c:pt>
                <c:pt idx="163">
                  <c:v>-7.5797451056148308E-4</c:v>
                </c:pt>
                <c:pt idx="164">
                  <c:v>-7.5362821175333416E-4</c:v>
                </c:pt>
                <c:pt idx="165">
                  <c:v>-7.5859490395013818E-4</c:v>
                </c:pt>
                <c:pt idx="166">
                  <c:v>-7.5403287544952642E-4</c:v>
                </c:pt>
                <c:pt idx="167">
                  <c:v>-7.5910815611729952E-4</c:v>
                </c:pt>
                <c:pt idx="168">
                  <c:v>-7.5323315327061849E-4</c:v>
                </c:pt>
                <c:pt idx="169">
                  <c:v>-7.5803908590757474E-4</c:v>
                </c:pt>
                <c:pt idx="170">
                  <c:v>-7.5202546379084007E-4</c:v>
                </c:pt>
                <c:pt idx="171">
                  <c:v>-7.5792254351533046E-4</c:v>
                </c:pt>
                <c:pt idx="172">
                  <c:v>-7.5223599369390035E-4</c:v>
                </c:pt>
                <c:pt idx="173">
                  <c:v>-7.5819837442351256E-4</c:v>
                </c:pt>
                <c:pt idx="174">
                  <c:v>-7.524031751852977E-4</c:v>
                </c:pt>
                <c:pt idx="175">
                  <c:v>-7.5830017496817878E-4</c:v>
                </c:pt>
                <c:pt idx="176">
                  <c:v>-7.5215327082462074E-4</c:v>
                </c:pt>
                <c:pt idx="177">
                  <c:v>-7.5793556954709715E-4</c:v>
                </c:pt>
                <c:pt idx="178">
                  <c:v>-7.5120599764773939E-4</c:v>
                </c:pt>
                <c:pt idx="179">
                  <c:v>-7.5671550905252901E-4</c:v>
                </c:pt>
                <c:pt idx="180">
                  <c:v>-7.5056943989531329E-4</c:v>
                </c:pt>
                <c:pt idx="181">
                  <c:v>-7.5718834154505428E-4</c:v>
                </c:pt>
                <c:pt idx="182">
                  <c:v>-7.5156663821167443E-4</c:v>
                </c:pt>
                <c:pt idx="183">
                  <c:v>-7.5802566450253704E-4</c:v>
                </c:pt>
                <c:pt idx="184">
                  <c:v>-7.5204345591884238E-4</c:v>
                </c:pt>
                <c:pt idx="185">
                  <c:v>-7.5874317398995502E-4</c:v>
                </c:pt>
                <c:pt idx="186">
                  <c:v>-7.5286788192832372E-4</c:v>
                </c:pt>
                <c:pt idx="187">
                  <c:v>-7.5924451296743585E-4</c:v>
                </c:pt>
                <c:pt idx="188">
                  <c:v>-7.5234705565003677E-4</c:v>
                </c:pt>
                <c:pt idx="189">
                  <c:v>-7.5850621207929699E-4</c:v>
                </c:pt>
                <c:pt idx="190">
                  <c:v>-7.5205651147374809E-4</c:v>
                </c:pt>
                <c:pt idx="191">
                  <c:v>-7.5876060938087099E-4</c:v>
                </c:pt>
                <c:pt idx="192">
                  <c:v>-7.5195763937574152E-4</c:v>
                </c:pt>
                <c:pt idx="193">
                  <c:v>-7.584415323520625E-4</c:v>
                </c:pt>
                <c:pt idx="194">
                  <c:v>-7.5145741213101917E-4</c:v>
                </c:pt>
                <c:pt idx="195">
                  <c:v>-7.5804251747519833E-4</c:v>
                </c:pt>
                <c:pt idx="196">
                  <c:v>-7.5142600555587068E-4</c:v>
                </c:pt>
                <c:pt idx="197">
                  <c:v>-7.5843155595468426E-4</c:v>
                </c:pt>
                <c:pt idx="198">
                  <c:v>-7.5122433209132654E-4</c:v>
                </c:pt>
                <c:pt idx="199">
                  <c:v>-7.5887003622874334E-4</c:v>
                </c:pt>
                <c:pt idx="200">
                  <c:v>-7.5288915656439835E-4</c:v>
                </c:pt>
                <c:pt idx="201">
                  <c:v>-7.6068876901373402E-4</c:v>
                </c:pt>
                <c:pt idx="202">
                  <c:v>-7.53622820456619E-4</c:v>
                </c:pt>
                <c:pt idx="203">
                  <c:v>-7.609338248514289E-4</c:v>
                </c:pt>
                <c:pt idx="204">
                  <c:v>-7.5391056928792442E-4</c:v>
                </c:pt>
                <c:pt idx="205">
                  <c:v>-7.61724475066321E-4</c:v>
                </c:pt>
                <c:pt idx="206">
                  <c:v>-7.547536794757666E-4</c:v>
                </c:pt>
                <c:pt idx="207">
                  <c:v>-7.6186397329117768E-4</c:v>
                </c:pt>
                <c:pt idx="208">
                  <c:v>-7.5381093393479283E-4</c:v>
                </c:pt>
                <c:pt idx="209">
                  <c:v>-7.6028680552986177E-4</c:v>
                </c:pt>
                <c:pt idx="210">
                  <c:v>-7.5294218558405348E-4</c:v>
                </c:pt>
                <c:pt idx="211">
                  <c:v>-7.6000235043788549E-4</c:v>
                </c:pt>
                <c:pt idx="212">
                  <c:v>-7.5285782391339238E-4</c:v>
                </c:pt>
                <c:pt idx="213">
                  <c:v>-7.6018021225490392E-4</c:v>
                </c:pt>
                <c:pt idx="214">
                  <c:v>-7.5398242756514794E-4</c:v>
                </c:pt>
                <c:pt idx="215">
                  <c:v>-7.6098644980635195E-4</c:v>
                </c:pt>
                <c:pt idx="216">
                  <c:v>-7.5464538825414224E-4</c:v>
                </c:pt>
                <c:pt idx="217">
                  <c:v>-7.6037092686565846E-4</c:v>
                </c:pt>
                <c:pt idx="218">
                  <c:v>-7.5321431952062718E-4</c:v>
                </c:pt>
                <c:pt idx="219">
                  <c:v>-7.5892745557892946E-4</c:v>
                </c:pt>
                <c:pt idx="220">
                  <c:v>-7.5328762217941937E-4</c:v>
                </c:pt>
                <c:pt idx="221">
                  <c:v>-7.5929784215091761E-4</c:v>
                </c:pt>
                <c:pt idx="222">
                  <c:v>-7.547785481435297E-4</c:v>
                </c:pt>
                <c:pt idx="223">
                  <c:v>-7.60569364827519E-4</c:v>
                </c:pt>
                <c:pt idx="224">
                  <c:v>-7.5582212258234452E-4</c:v>
                </c:pt>
                <c:pt idx="225">
                  <c:v>-7.6086271316958725E-4</c:v>
                </c:pt>
                <c:pt idx="226">
                  <c:v>-7.5657004790517161E-4</c:v>
                </c:pt>
                <c:pt idx="227">
                  <c:v>-7.6095326162208031E-4</c:v>
                </c:pt>
                <c:pt idx="228">
                  <c:v>-7.5705247297954922E-4</c:v>
                </c:pt>
                <c:pt idx="229">
                  <c:v>-7.604196346749141E-4</c:v>
                </c:pt>
                <c:pt idx="230">
                  <c:v>-7.5741805624803286E-4</c:v>
                </c:pt>
                <c:pt idx="231">
                  <c:v>-7.6047924604616271E-4</c:v>
                </c:pt>
                <c:pt idx="232">
                  <c:v>-7.5748311328801231E-4</c:v>
                </c:pt>
                <c:pt idx="233">
                  <c:v>-7.5932223123984508E-4</c:v>
                </c:pt>
                <c:pt idx="234">
                  <c:v>-7.5699784610045156E-4</c:v>
                </c:pt>
                <c:pt idx="235">
                  <c:v>-7.5960742568340653E-4</c:v>
                </c:pt>
                <c:pt idx="236">
                  <c:v>-7.5869781664264621E-4</c:v>
                </c:pt>
                <c:pt idx="237">
                  <c:v>-7.6100869298400587E-4</c:v>
                </c:pt>
                <c:pt idx="238">
                  <c:v>-7.5990107200962819E-4</c:v>
                </c:pt>
                <c:pt idx="239">
                  <c:v>-7.6073205451971748E-4</c:v>
                </c:pt>
                <c:pt idx="240">
                  <c:v>-7.6027409964534104E-4</c:v>
                </c:pt>
                <c:pt idx="241">
                  <c:v>-7.6087190592549064E-4</c:v>
                </c:pt>
                <c:pt idx="242">
                  <c:v>-7.6127557365418986E-4</c:v>
                </c:pt>
                <c:pt idx="243">
                  <c:v>-7.6167282263904295E-4</c:v>
                </c:pt>
                <c:pt idx="244">
                  <c:v>-7.6252436694671769E-4</c:v>
                </c:pt>
                <c:pt idx="245">
                  <c:v>-7.6234191819274193E-4</c:v>
                </c:pt>
                <c:pt idx="246">
                  <c:v>-7.6325737765916234E-4</c:v>
                </c:pt>
                <c:pt idx="247">
                  <c:v>-7.613051547995087E-4</c:v>
                </c:pt>
                <c:pt idx="248">
                  <c:v>-7.6231257000079062E-4</c:v>
                </c:pt>
                <c:pt idx="249">
                  <c:v>-7.598862854150464E-4</c:v>
                </c:pt>
                <c:pt idx="250">
                  <c:v>-7.6209195786836688E-4</c:v>
                </c:pt>
                <c:pt idx="251">
                  <c:v>-7.5995432988039044E-4</c:v>
                </c:pt>
                <c:pt idx="252">
                  <c:v>-7.6316027275659143E-4</c:v>
                </c:pt>
                <c:pt idx="253">
                  <c:v>-7.6154260372045149E-4</c:v>
                </c:pt>
                <c:pt idx="254">
                  <c:v>-7.647915069890327E-4</c:v>
                </c:pt>
                <c:pt idx="255">
                  <c:v>-7.6217411715351661E-4</c:v>
                </c:pt>
                <c:pt idx="256">
                  <c:v>-7.6576240878569954E-4</c:v>
                </c:pt>
                <c:pt idx="257">
                  <c:v>-7.6145148521954619E-4</c:v>
                </c:pt>
                <c:pt idx="258">
                  <c:v>-7.6476946533341925E-4</c:v>
                </c:pt>
                <c:pt idx="259">
                  <c:v>-7.6111642211032591E-4</c:v>
                </c:pt>
                <c:pt idx="260">
                  <c:v>-7.6585748620817333E-4</c:v>
                </c:pt>
                <c:pt idx="261">
                  <c:v>-7.6227244699435942E-4</c:v>
                </c:pt>
                <c:pt idx="262">
                  <c:v>-7.6728273253129906E-4</c:v>
                </c:pt>
                <c:pt idx="263">
                  <c:v>-7.6315658861633641E-4</c:v>
                </c:pt>
                <c:pt idx="264">
                  <c:v>-7.6833673345191162E-4</c:v>
                </c:pt>
                <c:pt idx="265">
                  <c:v>-7.6412673143480092E-4</c:v>
                </c:pt>
                <c:pt idx="266">
                  <c:v>-7.6919453509166082E-4</c:v>
                </c:pt>
                <c:pt idx="267">
                  <c:v>-7.6353140923264031E-4</c:v>
                </c:pt>
                <c:pt idx="268">
                  <c:v>-7.6851740307861392E-4</c:v>
                </c:pt>
                <c:pt idx="269">
                  <c:v>-7.6289469777444116E-4</c:v>
                </c:pt>
                <c:pt idx="270">
                  <c:v>-7.6892428908671684E-4</c:v>
                </c:pt>
                <c:pt idx="271">
                  <c:v>-7.6357764446925681E-4</c:v>
                </c:pt>
                <c:pt idx="272">
                  <c:v>-7.6960755419352436E-4</c:v>
                </c:pt>
                <c:pt idx="273">
                  <c:v>-7.6414141058652797E-4</c:v>
                </c:pt>
                <c:pt idx="274">
                  <c:v>-7.7005275492058353E-4</c:v>
                </c:pt>
                <c:pt idx="275">
                  <c:v>-7.6419121334808811E-4</c:v>
                </c:pt>
                <c:pt idx="276">
                  <c:v>-7.6991417345181282E-4</c:v>
                </c:pt>
                <c:pt idx="277">
                  <c:v>-7.6340506515234564E-4</c:v>
                </c:pt>
                <c:pt idx="278">
                  <c:v>-7.6871181933675496E-4</c:v>
                </c:pt>
                <c:pt idx="279">
                  <c:v>-7.6253054233167174E-4</c:v>
                </c:pt>
                <c:pt idx="280">
                  <c:v>-7.6874927515963433E-4</c:v>
                </c:pt>
                <c:pt idx="281">
                  <c:v>-7.6270700623081171E-4</c:v>
                </c:pt>
                <c:pt idx="282">
                  <c:v>-7.6862065933258204E-4</c:v>
                </c:pt>
                <c:pt idx="283">
                  <c:v>-7.6183990674083383E-4</c:v>
                </c:pt>
                <c:pt idx="284">
                  <c:v>-7.6725323343533147E-4</c:v>
                </c:pt>
                <c:pt idx="285">
                  <c:v>-7.5967844542768157E-4</c:v>
                </c:pt>
                <c:pt idx="286">
                  <c:v>-7.6326223546165691E-4</c:v>
                </c:pt>
                <c:pt idx="287">
                  <c:v>-7.5338661888544624E-4</c:v>
                </c:pt>
                <c:pt idx="288">
                  <c:v>-7.5467052389068846E-4</c:v>
                </c:pt>
                <c:pt idx="289">
                  <c:v>-7.4307330063801331E-4</c:v>
                </c:pt>
                <c:pt idx="290">
                  <c:v>-7.4230851587060937E-4</c:v>
                </c:pt>
                <c:pt idx="291">
                  <c:v>-7.257061252552014E-4</c:v>
                </c:pt>
                <c:pt idx="292">
                  <c:v>-7.1995845261511534E-4</c:v>
                </c:pt>
                <c:pt idx="293">
                  <c:v>-6.9335949990324787E-4</c:v>
                </c:pt>
                <c:pt idx="294">
                  <c:v>-6.7842324960467031E-4</c:v>
                </c:pt>
                <c:pt idx="295">
                  <c:v>-6.4930896091396507E-4</c:v>
                </c:pt>
                <c:pt idx="296">
                  <c:v>-6.2949822965758552E-4</c:v>
                </c:pt>
                <c:pt idx="297">
                  <c:v>-5.7788040907836148E-4</c:v>
                </c:pt>
                <c:pt idx="298">
                  <c:v>-5.0276294378636375E-4</c:v>
                </c:pt>
                <c:pt idx="299">
                  <c:v>-3.8972569336812501E-4</c:v>
                </c:pt>
                <c:pt idx="300">
                  <c:v>-3.281310281389095E-4</c:v>
                </c:pt>
                <c:pt idx="301">
                  <c:v>-3.2949640432525511E-4</c:v>
                </c:pt>
                <c:pt idx="302">
                  <c:v>-4.5097709353282962E-4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1-414D-830C-F45018605852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Sheet!$Z$3:$Z$305</c:f>
              <c:numCache>
                <c:formatCode>General</c:formatCode>
                <c:ptCount val="303"/>
                <c:pt idx="0">
                  <c:v>-2.0215090932615979E-4</c:v>
                </c:pt>
                <c:pt idx="1">
                  <c:v>-3.7326926848381609E-4</c:v>
                </c:pt>
                <c:pt idx="2">
                  <c:v>-5.3087700107931277E-4</c:v>
                </c:pt>
                <c:pt idx="3">
                  <c:v>-6.2220788763280997E-4</c:v>
                </c:pt>
                <c:pt idx="4">
                  <c:v>-6.2747428950071891E-4</c:v>
                </c:pt>
                <c:pt idx="5">
                  <c:v>-6.3930271987826454E-4</c:v>
                </c:pt>
                <c:pt idx="6">
                  <c:v>-6.4059437563209235E-4</c:v>
                </c:pt>
                <c:pt idx="7">
                  <c:v>-6.5969037220437354E-4</c:v>
                </c:pt>
                <c:pt idx="8">
                  <c:v>-6.6384834884906517E-4</c:v>
                </c:pt>
                <c:pt idx="9">
                  <c:v>-6.7980719659397921E-4</c:v>
                </c:pt>
                <c:pt idx="10">
                  <c:v>-6.7991503429044582E-4</c:v>
                </c:pt>
                <c:pt idx="11">
                  <c:v>-6.9346056639506509E-4</c:v>
                </c:pt>
                <c:pt idx="12">
                  <c:v>-6.9188811747738198E-4</c:v>
                </c:pt>
                <c:pt idx="13">
                  <c:v>-7.035603732939487E-4</c:v>
                </c:pt>
                <c:pt idx="14">
                  <c:v>-7.0080500971692928E-4</c:v>
                </c:pt>
                <c:pt idx="15">
                  <c:v>-7.1190908417399475E-4</c:v>
                </c:pt>
                <c:pt idx="16">
                  <c:v>-7.0891450229968486E-4</c:v>
                </c:pt>
                <c:pt idx="17">
                  <c:v>-7.1863928133941344E-4</c:v>
                </c:pt>
                <c:pt idx="18">
                  <c:v>-7.1475697322159347E-4</c:v>
                </c:pt>
                <c:pt idx="19">
                  <c:v>-7.222799317296607E-4</c:v>
                </c:pt>
                <c:pt idx="20">
                  <c:v>-7.1694421894184985E-4</c:v>
                </c:pt>
                <c:pt idx="21">
                  <c:v>-7.2399776414516499E-4</c:v>
                </c:pt>
                <c:pt idx="22">
                  <c:v>-7.1960019868226241E-4</c:v>
                </c:pt>
                <c:pt idx="23">
                  <c:v>-7.2675334005598046E-4</c:v>
                </c:pt>
                <c:pt idx="24">
                  <c:v>-7.2351826007211134E-4</c:v>
                </c:pt>
                <c:pt idx="25">
                  <c:v>-7.30458949583964E-4</c:v>
                </c:pt>
                <c:pt idx="26">
                  <c:v>-7.2673145485197932E-4</c:v>
                </c:pt>
                <c:pt idx="27">
                  <c:v>-7.327325506251447E-4</c:v>
                </c:pt>
                <c:pt idx="28">
                  <c:v>-7.2919274470304579E-4</c:v>
                </c:pt>
                <c:pt idx="29">
                  <c:v>-7.3420352131122748E-4</c:v>
                </c:pt>
                <c:pt idx="30">
                  <c:v>-7.3093033193281259E-4</c:v>
                </c:pt>
                <c:pt idx="31">
                  <c:v>-7.3506326875611241E-4</c:v>
                </c:pt>
                <c:pt idx="32">
                  <c:v>-7.3286852794706911E-4</c:v>
                </c:pt>
                <c:pt idx="33">
                  <c:v>-7.3649676057526412E-4</c:v>
                </c:pt>
                <c:pt idx="34">
                  <c:v>-7.3401231288171742E-4</c:v>
                </c:pt>
                <c:pt idx="35">
                  <c:v>-7.3632108926609654E-4</c:v>
                </c:pt>
                <c:pt idx="36">
                  <c:v>-7.3449118253459712E-4</c:v>
                </c:pt>
                <c:pt idx="37">
                  <c:v>-7.3758589649822149E-4</c:v>
                </c:pt>
                <c:pt idx="38">
                  <c:v>-7.3735525555210029E-4</c:v>
                </c:pt>
                <c:pt idx="39">
                  <c:v>-7.3993120104577724E-4</c:v>
                </c:pt>
                <c:pt idx="40">
                  <c:v>-7.3909834107994249E-4</c:v>
                </c:pt>
                <c:pt idx="41">
                  <c:v>-7.4007891005080438E-4</c:v>
                </c:pt>
                <c:pt idx="42">
                  <c:v>-7.3998845321286309E-4</c:v>
                </c:pt>
                <c:pt idx="43">
                  <c:v>-7.4077870428310936E-4</c:v>
                </c:pt>
                <c:pt idx="44">
                  <c:v>-7.415633788297011E-4</c:v>
                </c:pt>
                <c:pt idx="45">
                  <c:v>-7.4209041192777384E-4</c:v>
                </c:pt>
                <c:pt idx="46">
                  <c:v>-7.4326034295051297E-4</c:v>
                </c:pt>
                <c:pt idx="47">
                  <c:v>-7.431756020445686E-4</c:v>
                </c:pt>
                <c:pt idx="48">
                  <c:v>-7.4439010557411124E-4</c:v>
                </c:pt>
                <c:pt idx="49">
                  <c:v>-7.4248684792179906E-4</c:v>
                </c:pt>
                <c:pt idx="50">
                  <c:v>-7.437917696785925E-4</c:v>
                </c:pt>
                <c:pt idx="51">
                  <c:v>-7.4144781837770448E-4</c:v>
                </c:pt>
                <c:pt idx="52">
                  <c:v>-7.4389322009606152E-4</c:v>
                </c:pt>
                <c:pt idx="53">
                  <c:v>-7.4178015072071904E-4</c:v>
                </c:pt>
                <c:pt idx="54">
                  <c:v>-7.4515664952780477E-4</c:v>
                </c:pt>
                <c:pt idx="55">
                  <c:v>-7.4351185593019595E-4</c:v>
                </c:pt>
                <c:pt idx="56">
                  <c:v>-7.4693087524674404E-4</c:v>
                </c:pt>
                <c:pt idx="57">
                  <c:v>-7.4425837686283773E-4</c:v>
                </c:pt>
                <c:pt idx="58">
                  <c:v>-7.4797752181838813E-4</c:v>
                </c:pt>
                <c:pt idx="59">
                  <c:v>-7.4357922463983296E-4</c:v>
                </c:pt>
                <c:pt idx="60">
                  <c:v>-7.4703547723951023E-4</c:v>
                </c:pt>
                <c:pt idx="61">
                  <c:v>-7.4328354052955164E-4</c:v>
                </c:pt>
                <c:pt idx="62">
                  <c:v>-7.4812204051110992E-4</c:v>
                </c:pt>
                <c:pt idx="63">
                  <c:v>-7.4438651771071391E-4</c:v>
                </c:pt>
                <c:pt idx="64">
                  <c:v>-7.4947976741995988E-4</c:v>
                </c:pt>
                <c:pt idx="65">
                  <c:v>-7.4521422335730423E-4</c:v>
                </c:pt>
                <c:pt idx="66">
                  <c:v>-7.5037034080078677E-4</c:v>
                </c:pt>
                <c:pt idx="67">
                  <c:v>-7.4586625415734033E-4</c:v>
                </c:pt>
                <c:pt idx="68">
                  <c:v>-7.5111334274165914E-4</c:v>
                </c:pt>
                <c:pt idx="69">
                  <c:v>-7.4528668754784684E-4</c:v>
                </c:pt>
                <c:pt idx="70">
                  <c:v>-7.5025649784789597E-4</c:v>
                </c:pt>
                <c:pt idx="71">
                  <c:v>-7.4430700494741719E-4</c:v>
                </c:pt>
                <c:pt idx="72">
                  <c:v>-7.5036381769750778E-4</c:v>
                </c:pt>
                <c:pt idx="73">
                  <c:v>-7.4472819999038509E-4</c:v>
                </c:pt>
                <c:pt idx="74">
                  <c:v>-7.5083184438536272E-4</c:v>
                </c:pt>
                <c:pt idx="75">
                  <c:v>-7.4506805079022455E-4</c:v>
                </c:pt>
                <c:pt idx="76">
                  <c:v>-7.5108916241860496E-4</c:v>
                </c:pt>
                <c:pt idx="77">
                  <c:v>-7.4498054923556438E-4</c:v>
                </c:pt>
                <c:pt idx="78">
                  <c:v>-7.5087964078697077E-4</c:v>
                </c:pt>
                <c:pt idx="79">
                  <c:v>-7.4418108716160238E-4</c:v>
                </c:pt>
                <c:pt idx="80">
                  <c:v>-7.498213971633594E-4</c:v>
                </c:pt>
                <c:pt idx="81">
                  <c:v>-7.4370498841859153E-4</c:v>
                </c:pt>
                <c:pt idx="82">
                  <c:v>-7.5041940973284693E-4</c:v>
                </c:pt>
                <c:pt idx="83">
                  <c:v>-7.4482520110444826E-4</c:v>
                </c:pt>
                <c:pt idx="84">
                  <c:v>-7.5138652110755299E-4</c:v>
                </c:pt>
                <c:pt idx="85">
                  <c:v>-7.4543148898690529E-4</c:v>
                </c:pt>
                <c:pt idx="86">
                  <c:v>-7.5222986427539418E-4</c:v>
                </c:pt>
                <c:pt idx="87">
                  <c:v>-7.4635020904716077E-4</c:v>
                </c:pt>
                <c:pt idx="88">
                  <c:v>-7.5279656356426526E-4</c:v>
                </c:pt>
                <c:pt idx="89">
                  <c:v>-7.4593601412781838E-4</c:v>
                </c:pt>
                <c:pt idx="90">
                  <c:v>-7.5220013293331536E-4</c:v>
                </c:pt>
                <c:pt idx="91">
                  <c:v>-7.4572348123896426E-4</c:v>
                </c:pt>
                <c:pt idx="92">
                  <c:v>-7.5241217971933093E-4</c:v>
                </c:pt>
                <c:pt idx="93">
                  <c:v>-7.4557867249080609E-4</c:v>
                </c:pt>
                <c:pt idx="94">
                  <c:v>-7.5220650927028355E-4</c:v>
                </c:pt>
                <c:pt idx="95">
                  <c:v>-7.4533033032551487E-4</c:v>
                </c:pt>
                <c:pt idx="96">
                  <c:v>-7.5201614910960909E-4</c:v>
                </c:pt>
                <c:pt idx="97">
                  <c:v>-7.4538167586240948E-4</c:v>
                </c:pt>
                <c:pt idx="98">
                  <c:v>-7.5240583691374245E-4</c:v>
                </c:pt>
                <c:pt idx="99">
                  <c:v>-7.4518921959300746E-4</c:v>
                </c:pt>
                <c:pt idx="100">
                  <c:v>-7.5288799671808929E-4</c:v>
                </c:pt>
                <c:pt idx="101">
                  <c:v>-7.4693085687378171E-4</c:v>
                </c:pt>
                <c:pt idx="102">
                  <c:v>-7.547715502200813E-4</c:v>
                </c:pt>
                <c:pt idx="103">
                  <c:v>-7.4771113858069897E-4</c:v>
                </c:pt>
                <c:pt idx="104">
                  <c:v>-7.5505260021351841E-4</c:v>
                </c:pt>
                <c:pt idx="105">
                  <c:v>-7.4804089565199772E-4</c:v>
                </c:pt>
                <c:pt idx="106">
                  <c:v>-7.5587324265802606E-4</c:v>
                </c:pt>
                <c:pt idx="107">
                  <c:v>-7.4892708156546178E-4</c:v>
                </c:pt>
                <c:pt idx="108">
                  <c:v>-7.5605797755345385E-4</c:v>
                </c:pt>
                <c:pt idx="109">
                  <c:v>-7.4796063373661547E-4</c:v>
                </c:pt>
                <c:pt idx="110">
                  <c:v>-7.5434411283943419E-4</c:v>
                </c:pt>
                <c:pt idx="111">
                  <c:v>-7.4696350030247719E-4</c:v>
                </c:pt>
                <c:pt idx="112">
                  <c:v>-7.5414338480462998E-4</c:v>
                </c:pt>
                <c:pt idx="113">
                  <c:v>-7.4714092961641919E-4</c:v>
                </c:pt>
                <c:pt idx="114">
                  <c:v>-7.5440632167802569E-4</c:v>
                </c:pt>
                <c:pt idx="115">
                  <c:v>-7.4806824441048247E-4</c:v>
                </c:pt>
                <c:pt idx="116">
                  <c:v>-7.5505546111741045E-4</c:v>
                </c:pt>
                <c:pt idx="117">
                  <c:v>-7.4887676873644515E-4</c:v>
                </c:pt>
                <c:pt idx="118">
                  <c:v>-7.5464145052488629E-4</c:v>
                </c:pt>
                <c:pt idx="119">
                  <c:v>-7.4743545042421362E-4</c:v>
                </c:pt>
                <c:pt idx="120">
                  <c:v>-7.5300984964219385E-4</c:v>
                </c:pt>
                <c:pt idx="121">
                  <c:v>-7.4739967941000194E-4</c:v>
                </c:pt>
                <c:pt idx="122">
                  <c:v>-7.5350940930956018E-4</c:v>
                </c:pt>
                <c:pt idx="123">
                  <c:v>-7.4902405307987919E-4</c:v>
                </c:pt>
                <c:pt idx="124">
                  <c:v>-7.5473913280641564E-4</c:v>
                </c:pt>
                <c:pt idx="125">
                  <c:v>-7.4994425964041605E-4</c:v>
                </c:pt>
                <c:pt idx="126">
                  <c:v>-7.5489390123882063E-4</c:v>
                </c:pt>
                <c:pt idx="127">
                  <c:v>-7.5048978210756916E-4</c:v>
                </c:pt>
                <c:pt idx="128">
                  <c:v>-7.5470448553504406E-4</c:v>
                </c:pt>
                <c:pt idx="129">
                  <c:v>-7.5083647844204657E-4</c:v>
                </c:pt>
                <c:pt idx="130">
                  <c:v>-7.5429345350602251E-4</c:v>
                </c:pt>
                <c:pt idx="131">
                  <c:v>-7.513492669710618E-4</c:v>
                </c:pt>
                <c:pt idx="132">
                  <c:v>-7.5424344320800711E-4</c:v>
                </c:pt>
                <c:pt idx="133">
                  <c:v>-7.5113398318466537E-4</c:v>
                </c:pt>
                <c:pt idx="134">
                  <c:v>-7.5289654761054813E-4</c:v>
                </c:pt>
                <c:pt idx="135">
                  <c:v>-7.5059239999315385E-4</c:v>
                </c:pt>
                <c:pt idx="136">
                  <c:v>-7.5326056477805815E-4</c:v>
                </c:pt>
                <c:pt idx="137">
                  <c:v>-7.5256453469909549E-4</c:v>
                </c:pt>
                <c:pt idx="138">
                  <c:v>-7.5473720236421524E-4</c:v>
                </c:pt>
                <c:pt idx="139">
                  <c:v>-7.5341448174712407E-4</c:v>
                </c:pt>
                <c:pt idx="140">
                  <c:v>-7.5402909820148289E-4</c:v>
                </c:pt>
                <c:pt idx="141">
                  <c:v>-7.535280674665541E-4</c:v>
                </c:pt>
                <c:pt idx="142">
                  <c:v>-7.540409472589876E-4</c:v>
                </c:pt>
                <c:pt idx="143">
                  <c:v>-7.5443804457282695E-4</c:v>
                </c:pt>
                <c:pt idx="144">
                  <c:v>-7.5473382584425881E-4</c:v>
                </c:pt>
                <c:pt idx="145">
                  <c:v>-7.5554272025316418E-4</c:v>
                </c:pt>
                <c:pt idx="146">
                  <c:v>-7.5522390841382449E-4</c:v>
                </c:pt>
                <c:pt idx="147">
                  <c:v>-7.5607326825215823E-4</c:v>
                </c:pt>
                <c:pt idx="148">
                  <c:v>-7.5395636123156209E-4</c:v>
                </c:pt>
                <c:pt idx="149">
                  <c:v>-7.5489884767897242E-4</c:v>
                </c:pt>
                <c:pt idx="150">
                  <c:v>-7.523318706163239E-4</c:v>
                </c:pt>
                <c:pt idx="151">
                  <c:v>-7.5445766499472816E-4</c:v>
                </c:pt>
                <c:pt idx="152">
                  <c:v>-7.5216179725317602E-4</c:v>
                </c:pt>
                <c:pt idx="153">
                  <c:v>-7.5527832992148918E-4</c:v>
                </c:pt>
                <c:pt idx="154">
                  <c:v>-7.5347188741769176E-4</c:v>
                </c:pt>
                <c:pt idx="155">
                  <c:v>-7.5662435938013406E-4</c:v>
                </c:pt>
                <c:pt idx="156">
                  <c:v>-7.5381464595542186E-4</c:v>
                </c:pt>
                <c:pt idx="157">
                  <c:v>-7.5729727382965316E-4</c:v>
                </c:pt>
                <c:pt idx="158">
                  <c:v>-7.5278793551591375E-4</c:v>
                </c:pt>
                <c:pt idx="159">
                  <c:v>-7.5599631997073566E-4</c:v>
                </c:pt>
                <c:pt idx="160">
                  <c:v>-7.5212086893566312E-4</c:v>
                </c:pt>
                <c:pt idx="161">
                  <c:v>-7.5673280272094492E-4</c:v>
                </c:pt>
                <c:pt idx="162">
                  <c:v>-7.5291764498530364E-4</c:v>
                </c:pt>
                <c:pt idx="163">
                  <c:v>-7.5781811196980946E-4</c:v>
                </c:pt>
                <c:pt idx="164">
                  <c:v>-7.5347371128597831E-4</c:v>
                </c:pt>
                <c:pt idx="165">
                  <c:v>-7.5842977614416275E-4</c:v>
                </c:pt>
                <c:pt idx="166">
                  <c:v>-7.5387057317387329E-4</c:v>
                </c:pt>
                <c:pt idx="167">
                  <c:v>-7.5893574304404835E-4</c:v>
                </c:pt>
                <c:pt idx="168">
                  <c:v>-7.5306412622617416E-4</c:v>
                </c:pt>
                <c:pt idx="169">
                  <c:v>-7.5786102246718564E-4</c:v>
                </c:pt>
                <c:pt idx="170">
                  <c:v>-7.5185081180206587E-4</c:v>
                </c:pt>
                <c:pt idx="171">
                  <c:v>-7.5773856051516118E-4</c:v>
                </c:pt>
                <c:pt idx="172">
                  <c:v>-7.5205549249981205E-4</c:v>
                </c:pt>
                <c:pt idx="173">
                  <c:v>-7.5800977890815599E-4</c:v>
                </c:pt>
                <c:pt idx="174">
                  <c:v>-7.5221859351458787E-4</c:v>
                </c:pt>
                <c:pt idx="175">
                  <c:v>-7.5810712672718641E-4</c:v>
                </c:pt>
                <c:pt idx="176">
                  <c:v>-7.5196373316253038E-4</c:v>
                </c:pt>
                <c:pt idx="177">
                  <c:v>-7.5773897095524393E-4</c:v>
                </c:pt>
                <c:pt idx="178">
                  <c:v>-7.5101374526893535E-4</c:v>
                </c:pt>
                <c:pt idx="179">
                  <c:v>-7.5651608965959674E-4</c:v>
                </c:pt>
                <c:pt idx="180">
                  <c:v>-7.5037244798514628E-4</c:v>
                </c:pt>
                <c:pt idx="181">
                  <c:v>-7.5698514768208396E-4</c:v>
                </c:pt>
                <c:pt idx="182">
                  <c:v>-7.5136453768337734E-4</c:v>
                </c:pt>
                <c:pt idx="183">
                  <c:v>-7.5781877857957793E-4</c:v>
                </c:pt>
                <c:pt idx="184">
                  <c:v>-7.5183710871711581E-4</c:v>
                </c:pt>
                <c:pt idx="185">
                  <c:v>-7.5853202787063562E-4</c:v>
                </c:pt>
                <c:pt idx="186">
                  <c:v>-7.5265738255185445E-4</c:v>
                </c:pt>
                <c:pt idx="187">
                  <c:v>-7.5903091194831304E-4</c:v>
                </c:pt>
                <c:pt idx="188">
                  <c:v>-7.521342142405577E-4</c:v>
                </c:pt>
                <c:pt idx="189">
                  <c:v>-7.58290802667861E-4</c:v>
                </c:pt>
                <c:pt idx="190">
                  <c:v>-7.518406594226708E-4</c:v>
                </c:pt>
                <c:pt idx="191">
                  <c:v>-7.5854236167242136E-4</c:v>
                </c:pt>
                <c:pt idx="192">
                  <c:v>-7.5173776376995021E-4</c:v>
                </c:pt>
                <c:pt idx="193">
                  <c:v>-7.5822071311571642E-4</c:v>
                </c:pt>
                <c:pt idx="194">
                  <c:v>-7.5123483304655495E-4</c:v>
                </c:pt>
                <c:pt idx="195">
                  <c:v>-7.5782038126868425E-4</c:v>
                </c:pt>
                <c:pt idx="196">
                  <c:v>-7.5120190448078634E-4</c:v>
                </c:pt>
                <c:pt idx="197">
                  <c:v>-7.5820869626557581E-4</c:v>
                </c:pt>
                <c:pt idx="198">
                  <c:v>-7.5099946448939673E-4</c:v>
                </c:pt>
                <c:pt idx="199">
                  <c:v>-7.5864778776791708E-4</c:v>
                </c:pt>
                <c:pt idx="200">
                  <c:v>-7.5266270256692811E-4</c:v>
                </c:pt>
                <c:pt idx="201">
                  <c:v>-7.6046220590717569E-4</c:v>
                </c:pt>
                <c:pt idx="202">
                  <c:v>-7.5339091906426626E-4</c:v>
                </c:pt>
                <c:pt idx="203">
                  <c:v>-7.6070252971203198E-4</c:v>
                </c:pt>
                <c:pt idx="204">
                  <c:v>-7.5367562712338099E-4</c:v>
                </c:pt>
                <c:pt idx="205">
                  <c:v>-7.6149120644095753E-4</c:v>
                </c:pt>
                <c:pt idx="206">
                  <c:v>-7.5451681679481082E-4</c:v>
                </c:pt>
                <c:pt idx="207">
                  <c:v>-7.6162865322238198E-4</c:v>
                </c:pt>
                <c:pt idx="208">
                  <c:v>-7.5357311205145839E-4</c:v>
                </c:pt>
                <c:pt idx="209">
                  <c:v>-7.6004970765107332E-4</c:v>
                </c:pt>
                <c:pt idx="210">
                  <c:v>-7.5270430626993463E-4</c:v>
                </c:pt>
                <c:pt idx="211">
                  <c:v>-7.5976538588930936E-4</c:v>
                </c:pt>
                <c:pt idx="212">
                  <c:v>-7.5262164748952497E-4</c:v>
                </c:pt>
                <c:pt idx="213">
                  <c:v>-7.5994678639931281E-4</c:v>
                </c:pt>
                <c:pt idx="214">
                  <c:v>-7.5374903577869658E-4</c:v>
                </c:pt>
                <c:pt idx="215">
                  <c:v>-7.6075475597564568E-4</c:v>
                </c:pt>
                <c:pt idx="216">
                  <c:v>-7.54412008475201E-4</c:v>
                </c:pt>
                <c:pt idx="217">
                  <c:v>-7.6013795998614323E-4</c:v>
                </c:pt>
                <c:pt idx="218">
                  <c:v>-7.5298250327638652E-4</c:v>
                </c:pt>
                <c:pt idx="219">
                  <c:v>-7.5869769976975323E-4</c:v>
                </c:pt>
                <c:pt idx="220">
                  <c:v>-7.5305991385056438E-4</c:v>
                </c:pt>
                <c:pt idx="221">
                  <c:v>-7.5907220816599406E-4</c:v>
                </c:pt>
                <c:pt idx="222">
                  <c:v>-7.5455397712054727E-4</c:v>
                </c:pt>
                <c:pt idx="223">
                  <c:v>-7.6034578250999273E-4</c:v>
                </c:pt>
                <c:pt idx="224">
                  <c:v>-7.5559951454015129E-4</c:v>
                </c:pt>
                <c:pt idx="225">
                  <c:v>-7.6064250787510781E-4</c:v>
                </c:pt>
                <c:pt idx="226">
                  <c:v>-7.563533491950008E-4</c:v>
                </c:pt>
                <c:pt idx="227">
                  <c:v>-7.607403760801388E-4</c:v>
                </c:pt>
                <c:pt idx="228">
                  <c:v>-7.5684254248053519E-4</c:v>
                </c:pt>
                <c:pt idx="229">
                  <c:v>-7.6021264231980652E-4</c:v>
                </c:pt>
                <c:pt idx="230">
                  <c:v>-7.5721278428014923E-4</c:v>
                </c:pt>
                <c:pt idx="231">
                  <c:v>-7.6027628119707577E-4</c:v>
                </c:pt>
                <c:pt idx="232">
                  <c:v>-7.5728196527942925E-4</c:v>
                </c:pt>
                <c:pt idx="233">
                  <c:v>-7.5912552174073604E-4</c:v>
                </c:pt>
                <c:pt idx="234">
                  <c:v>-7.56804427131778E-4</c:v>
                </c:pt>
                <c:pt idx="235">
                  <c:v>-7.5941951759186184E-4</c:v>
                </c:pt>
                <c:pt idx="236">
                  <c:v>-7.5851365044397824E-4</c:v>
                </c:pt>
                <c:pt idx="237">
                  <c:v>-7.6082667326238956E-4</c:v>
                </c:pt>
                <c:pt idx="238">
                  <c:v>-7.5972088347023379E-4</c:v>
                </c:pt>
                <c:pt idx="239">
                  <c:v>-7.6055464997307242E-4</c:v>
                </c:pt>
                <c:pt idx="240">
                  <c:v>-7.6009835485945287E-4</c:v>
                </c:pt>
                <c:pt idx="241">
                  <c:v>-7.6070023732748568E-4</c:v>
                </c:pt>
                <c:pt idx="242">
                  <c:v>-7.6110454724580962E-4</c:v>
                </c:pt>
                <c:pt idx="243">
                  <c:v>-7.6150662975739598E-4</c:v>
                </c:pt>
                <c:pt idx="244">
                  <c:v>-7.6235825082928386E-4</c:v>
                </c:pt>
                <c:pt idx="245">
                  <c:v>-7.6218194528703724E-4</c:v>
                </c:pt>
                <c:pt idx="246">
                  <c:v>-7.630977761144067E-4</c:v>
                </c:pt>
                <c:pt idx="247">
                  <c:v>-7.6115284882289009E-4</c:v>
                </c:pt>
                <c:pt idx="248">
                  <c:v>-7.6216015044611987E-4</c:v>
                </c:pt>
                <c:pt idx="249">
                  <c:v>-7.5974069671785893E-4</c:v>
                </c:pt>
                <c:pt idx="250">
                  <c:v>-7.6194534706304094E-4</c:v>
                </c:pt>
                <c:pt idx="251">
                  <c:v>-7.5981866752666859E-4</c:v>
                </c:pt>
                <c:pt idx="252">
                  <c:v>-7.6302487514746486E-4</c:v>
                </c:pt>
                <c:pt idx="253">
                  <c:v>-7.6141895928704241E-4</c:v>
                </c:pt>
                <c:pt idx="254">
                  <c:v>-7.64665924275217E-4</c:v>
                </c:pt>
                <c:pt idx="255">
                  <c:v>-7.6206277017974776E-4</c:v>
                </c:pt>
                <c:pt idx="256">
                  <c:v>-7.6565063663575419E-4</c:v>
                </c:pt>
                <c:pt idx="257">
                  <c:v>-7.613508995581085E-4</c:v>
                </c:pt>
                <c:pt idx="258">
                  <c:v>-7.6466685203206448E-4</c:v>
                </c:pt>
                <c:pt idx="259">
                  <c:v>-7.6101939923559363E-4</c:v>
                </c:pt>
                <c:pt idx="260">
                  <c:v>-7.6575962351695765E-4</c:v>
                </c:pt>
                <c:pt idx="261">
                  <c:v>-7.621898963145956E-4</c:v>
                </c:pt>
                <c:pt idx="262">
                  <c:v>-7.6719878698701784E-4</c:v>
                </c:pt>
                <c:pt idx="263">
                  <c:v>-7.6307981724342588E-4</c:v>
                </c:pt>
                <c:pt idx="264">
                  <c:v>-7.6825819357261395E-4</c:v>
                </c:pt>
                <c:pt idx="265">
                  <c:v>-7.6405379789853869E-4</c:v>
                </c:pt>
                <c:pt idx="266">
                  <c:v>-7.6912399105080113E-4</c:v>
                </c:pt>
                <c:pt idx="267">
                  <c:v>-7.6346823712585736E-4</c:v>
                </c:pt>
                <c:pt idx="268">
                  <c:v>-7.6845927600028478E-4</c:v>
                </c:pt>
                <c:pt idx="269">
                  <c:v>-7.6284189262867876E-4</c:v>
                </c:pt>
                <c:pt idx="270">
                  <c:v>-7.6887345106244032E-4</c:v>
                </c:pt>
                <c:pt idx="271">
                  <c:v>-7.635308021383385E-4</c:v>
                </c:pt>
                <c:pt idx="272">
                  <c:v>-7.6956156881050519E-4</c:v>
                </c:pt>
                <c:pt idx="273">
                  <c:v>-7.6410333018282935E-4</c:v>
                </c:pt>
                <c:pt idx="274">
                  <c:v>-7.7001514677119706E-4</c:v>
                </c:pt>
                <c:pt idx="275">
                  <c:v>-7.6416158889889511E-4</c:v>
                </c:pt>
                <c:pt idx="276">
                  <c:v>-7.6988223382230814E-4</c:v>
                </c:pt>
                <c:pt idx="277">
                  <c:v>-7.6338729378370724E-4</c:v>
                </c:pt>
                <c:pt idx="278">
                  <c:v>-7.6869870964272713E-4</c:v>
                </c:pt>
                <c:pt idx="279">
                  <c:v>-7.6253142377217804E-4</c:v>
                </c:pt>
                <c:pt idx="280">
                  <c:v>-7.6874268246476698E-4</c:v>
                </c:pt>
                <c:pt idx="281">
                  <c:v>-7.6272797715764358E-4</c:v>
                </c:pt>
                <c:pt idx="282">
                  <c:v>-7.686336339602863E-4</c:v>
                </c:pt>
                <c:pt idx="283">
                  <c:v>-7.618665854228719E-4</c:v>
                </c:pt>
                <c:pt idx="284">
                  <c:v>-7.6727687911135967E-4</c:v>
                </c:pt>
                <c:pt idx="285">
                  <c:v>-7.5971787294849347E-4</c:v>
                </c:pt>
                <c:pt idx="286">
                  <c:v>-7.6328626192006968E-4</c:v>
                </c:pt>
                <c:pt idx="287">
                  <c:v>-7.5341480278738246E-4</c:v>
                </c:pt>
                <c:pt idx="288">
                  <c:v>-7.547473734573055E-4</c:v>
                </c:pt>
                <c:pt idx="289">
                  <c:v>-7.4316390948675568E-4</c:v>
                </c:pt>
                <c:pt idx="290">
                  <c:v>-7.4243563086660608E-4</c:v>
                </c:pt>
                <c:pt idx="291">
                  <c:v>-7.2592323480392767E-4</c:v>
                </c:pt>
                <c:pt idx="292">
                  <c:v>-7.202562872241987E-4</c:v>
                </c:pt>
                <c:pt idx="293">
                  <c:v>-6.937061644127808E-4</c:v>
                </c:pt>
                <c:pt idx="294">
                  <c:v>-6.7882297674515268E-4</c:v>
                </c:pt>
                <c:pt idx="295">
                  <c:v>-6.496381118606411E-4</c:v>
                </c:pt>
                <c:pt idx="296">
                  <c:v>-6.2978336304829929E-4</c:v>
                </c:pt>
                <c:pt idx="297">
                  <c:v>-5.779607151332859E-4</c:v>
                </c:pt>
                <c:pt idx="298">
                  <c:v>-5.0258237402156459E-4</c:v>
                </c:pt>
                <c:pt idx="299">
                  <c:v>-3.8925783997310458E-4</c:v>
                </c:pt>
                <c:pt idx="300">
                  <c:v>-3.2755038153058579E-4</c:v>
                </c:pt>
                <c:pt idx="301">
                  <c:v>-3.2886555789114627E-4</c:v>
                </c:pt>
                <c:pt idx="302">
                  <c:v>-4.4960682642577538E-4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1-414D-830C-F4501860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59360"/>
        <c:axId val="1187738592"/>
      </c:scatterChart>
      <c:valAx>
        <c:axId val="11901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38592"/>
        <c:crosses val="autoZero"/>
        <c:crossBetween val="midCat"/>
      </c:valAx>
      <c:valAx>
        <c:axId val="1187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1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Sheet!$E$3:$E$305</c:f>
              <c:numCache>
                <c:formatCode>General</c:formatCode>
                <c:ptCount val="303"/>
                <c:pt idx="0">
                  <c:v>-2.2254971953447091E-3</c:v>
                </c:pt>
                <c:pt idx="1">
                  <c:v>-2.7494535115765951E-3</c:v>
                </c:pt>
                <c:pt idx="2">
                  <c:v>-3.4092536751238849E-3</c:v>
                </c:pt>
                <c:pt idx="3">
                  <c:v>-3.7352907662717258E-3</c:v>
                </c:pt>
                <c:pt idx="4">
                  <c:v>-4.0158888141359613E-3</c:v>
                </c:pt>
                <c:pt idx="5">
                  <c:v>-4.1888162306429177E-3</c:v>
                </c:pt>
                <c:pt idx="6">
                  <c:v>-4.3716695560050856E-3</c:v>
                </c:pt>
                <c:pt idx="7">
                  <c:v>-4.4696310514816357E-3</c:v>
                </c:pt>
                <c:pt idx="8">
                  <c:v>-4.6032466585684412E-3</c:v>
                </c:pt>
                <c:pt idx="9">
                  <c:v>-4.6646387898954629E-3</c:v>
                </c:pt>
                <c:pt idx="10">
                  <c:v>-4.7674567881417487E-3</c:v>
                </c:pt>
                <c:pt idx="11">
                  <c:v>-4.8043852161847684E-3</c:v>
                </c:pt>
                <c:pt idx="12">
                  <c:v>-4.8852138423372791E-3</c:v>
                </c:pt>
                <c:pt idx="13">
                  <c:v>-4.9053619308468636E-3</c:v>
                </c:pt>
                <c:pt idx="14">
                  <c:v>-4.9719353345304843E-3</c:v>
                </c:pt>
                <c:pt idx="15">
                  <c:v>-4.9825800285079663E-3</c:v>
                </c:pt>
                <c:pt idx="16">
                  <c:v>-5.0383082647917814E-3</c:v>
                </c:pt>
                <c:pt idx="17">
                  <c:v>-5.0422668385015357E-3</c:v>
                </c:pt>
                <c:pt idx="18">
                  <c:v>-5.0894929217630619E-3</c:v>
                </c:pt>
                <c:pt idx="19">
                  <c:v>-5.0873642215968152E-3</c:v>
                </c:pt>
                <c:pt idx="20">
                  <c:v>-5.1265396663099476E-3</c:v>
                </c:pt>
                <c:pt idx="21">
                  <c:v>-5.1217940781506446E-3</c:v>
                </c:pt>
                <c:pt idx="22">
                  <c:v>-5.1558372675562462E-3</c:v>
                </c:pt>
                <c:pt idx="23">
                  <c:v>-5.1522050877979252E-3</c:v>
                </c:pt>
                <c:pt idx="24">
                  <c:v>-5.1831539279534296E-3</c:v>
                </c:pt>
                <c:pt idx="25">
                  <c:v>-5.1797417222544844E-3</c:v>
                </c:pt>
                <c:pt idx="26">
                  <c:v>-5.2063073487246181E-3</c:v>
                </c:pt>
                <c:pt idx="27">
                  <c:v>-5.2034224638778728E-3</c:v>
                </c:pt>
                <c:pt idx="28">
                  <c:v>-5.2244574936477313E-3</c:v>
                </c:pt>
                <c:pt idx="29">
                  <c:v>-5.2218694657708356E-3</c:v>
                </c:pt>
                <c:pt idx="30">
                  <c:v>-5.2371848523070676E-3</c:v>
                </c:pt>
                <c:pt idx="31">
                  <c:v>-5.2356223468371576E-3</c:v>
                </c:pt>
                <c:pt idx="32">
                  <c:v>-5.2473069425957924E-3</c:v>
                </c:pt>
                <c:pt idx="33">
                  <c:v>-5.2482865460651458E-3</c:v>
                </c:pt>
                <c:pt idx="34">
                  <c:v>-5.2563066936204012E-3</c:v>
                </c:pt>
                <c:pt idx="35">
                  <c:v>-5.2587210291224198E-3</c:v>
                </c:pt>
                <c:pt idx="36">
                  <c:v>-5.2641577345869514E-3</c:v>
                </c:pt>
                <c:pt idx="37">
                  <c:v>-5.2689423506058833E-3</c:v>
                </c:pt>
                <c:pt idx="38">
                  <c:v>-5.2716732291888087E-3</c:v>
                </c:pt>
                <c:pt idx="39">
                  <c:v>-5.2786181362667137E-3</c:v>
                </c:pt>
                <c:pt idx="40">
                  <c:v>-5.2768764156964441E-3</c:v>
                </c:pt>
                <c:pt idx="41">
                  <c:v>-5.2852070595865433E-3</c:v>
                </c:pt>
                <c:pt idx="42">
                  <c:v>-5.281238552916053E-3</c:v>
                </c:pt>
                <c:pt idx="43">
                  <c:v>-5.292772433969588E-3</c:v>
                </c:pt>
                <c:pt idx="44">
                  <c:v>-5.2859647215847058E-3</c:v>
                </c:pt>
                <c:pt idx="45">
                  <c:v>-5.2995652387069943E-3</c:v>
                </c:pt>
                <c:pt idx="46">
                  <c:v>-5.2898459777736863E-3</c:v>
                </c:pt>
                <c:pt idx="47">
                  <c:v>-5.3051925088960644E-3</c:v>
                </c:pt>
                <c:pt idx="48">
                  <c:v>-5.2917696010371844E-3</c:v>
                </c:pt>
                <c:pt idx="49">
                  <c:v>-5.3068923874864072E-3</c:v>
                </c:pt>
                <c:pt idx="50">
                  <c:v>-5.2894912880047402E-3</c:v>
                </c:pt>
                <c:pt idx="51">
                  <c:v>-5.3070855192965082E-3</c:v>
                </c:pt>
                <c:pt idx="52">
                  <c:v>-5.2877868843013752E-3</c:v>
                </c:pt>
                <c:pt idx="53">
                  <c:v>-5.3079158425171028E-3</c:v>
                </c:pt>
                <c:pt idx="54">
                  <c:v>-5.2872702410255408E-3</c:v>
                </c:pt>
                <c:pt idx="55">
                  <c:v>-5.3104987835272503E-3</c:v>
                </c:pt>
                <c:pt idx="56">
                  <c:v>-5.2878910912583744E-3</c:v>
                </c:pt>
                <c:pt idx="57">
                  <c:v>-5.3101904549590359E-3</c:v>
                </c:pt>
                <c:pt idx="58">
                  <c:v>-5.2860200163402727E-3</c:v>
                </c:pt>
                <c:pt idx="59">
                  <c:v>-5.3083903406221924E-3</c:v>
                </c:pt>
                <c:pt idx="60">
                  <c:v>-5.2814266089517082E-3</c:v>
                </c:pt>
                <c:pt idx="61">
                  <c:v>-5.3069745355579824E-3</c:v>
                </c:pt>
                <c:pt idx="62">
                  <c:v>-5.2792195051956968E-3</c:v>
                </c:pt>
                <c:pt idx="63">
                  <c:v>-5.306045778608097E-3</c:v>
                </c:pt>
                <c:pt idx="64">
                  <c:v>-5.2776935305508454E-3</c:v>
                </c:pt>
                <c:pt idx="65">
                  <c:v>-5.3055399127174864E-3</c:v>
                </c:pt>
                <c:pt idx="66">
                  <c:v>-5.2765375200701124E-3</c:v>
                </c:pt>
                <c:pt idx="67">
                  <c:v>-5.3053778632602758E-3</c:v>
                </c:pt>
                <c:pt idx="68">
                  <c:v>-5.2745915863248276E-3</c:v>
                </c:pt>
                <c:pt idx="69">
                  <c:v>-5.3022968074398899E-3</c:v>
                </c:pt>
                <c:pt idx="70">
                  <c:v>-5.268130278278888E-3</c:v>
                </c:pt>
                <c:pt idx="71">
                  <c:v>-5.2972844240881277E-3</c:v>
                </c:pt>
                <c:pt idx="72">
                  <c:v>-5.2628884666568758E-3</c:v>
                </c:pt>
                <c:pt idx="73">
                  <c:v>-5.2931424633309923E-3</c:v>
                </c:pt>
                <c:pt idx="74">
                  <c:v>-5.2586425524385524E-3</c:v>
                </c:pt>
                <c:pt idx="75">
                  <c:v>-5.2889599438894676E-3</c:v>
                </c:pt>
                <c:pt idx="76">
                  <c:v>-5.2543006718690924E-3</c:v>
                </c:pt>
                <c:pt idx="77">
                  <c:v>-5.2835258375480811E-3</c:v>
                </c:pt>
                <c:pt idx="78">
                  <c:v>-5.2484484169611758E-3</c:v>
                </c:pt>
                <c:pt idx="79">
                  <c:v>-5.2768696660193421E-3</c:v>
                </c:pt>
                <c:pt idx="80">
                  <c:v>-5.2416795162880461E-3</c:v>
                </c:pt>
                <c:pt idx="81">
                  <c:v>-5.2705731786226138E-3</c:v>
                </c:pt>
                <c:pt idx="82">
                  <c:v>-5.2373780581044726E-3</c:v>
                </c:pt>
                <c:pt idx="83">
                  <c:v>-5.2671239337685367E-3</c:v>
                </c:pt>
                <c:pt idx="84">
                  <c:v>-5.2352414321835336E-3</c:v>
                </c:pt>
                <c:pt idx="85">
                  <c:v>-5.2646445288994986E-3</c:v>
                </c:pt>
                <c:pt idx="86">
                  <c:v>-5.2338225127187372E-3</c:v>
                </c:pt>
                <c:pt idx="87">
                  <c:v>-5.2637088135311467E-3</c:v>
                </c:pt>
                <c:pt idx="88">
                  <c:v>-5.2319444994700249E-3</c:v>
                </c:pt>
                <c:pt idx="89">
                  <c:v>-5.2599558940608811E-3</c:v>
                </c:pt>
                <c:pt idx="90">
                  <c:v>-5.2271695835421871E-3</c:v>
                </c:pt>
                <c:pt idx="91">
                  <c:v>-5.2545531233360084E-3</c:v>
                </c:pt>
                <c:pt idx="92">
                  <c:v>-5.2219308138766714E-3</c:v>
                </c:pt>
                <c:pt idx="93">
                  <c:v>-5.2500966217197487E-3</c:v>
                </c:pt>
                <c:pt idx="94">
                  <c:v>-5.2187158440319846E-3</c:v>
                </c:pt>
                <c:pt idx="95">
                  <c:v>-5.2470232608867141E-3</c:v>
                </c:pt>
                <c:pt idx="96">
                  <c:v>-5.2169325596091399E-3</c:v>
                </c:pt>
                <c:pt idx="97">
                  <c:v>-5.2453939665082876E-3</c:v>
                </c:pt>
                <c:pt idx="98">
                  <c:v>-5.2149069260109511E-3</c:v>
                </c:pt>
                <c:pt idx="99">
                  <c:v>-5.243398624612647E-3</c:v>
                </c:pt>
                <c:pt idx="100">
                  <c:v>-5.2132854233666428E-3</c:v>
                </c:pt>
                <c:pt idx="101">
                  <c:v>-5.2434189063909446E-3</c:v>
                </c:pt>
                <c:pt idx="102">
                  <c:v>-5.2138311558220397E-3</c:v>
                </c:pt>
                <c:pt idx="103">
                  <c:v>-5.2437070995486126E-3</c:v>
                </c:pt>
                <c:pt idx="104">
                  <c:v>-5.2155648601346586E-3</c:v>
                </c:pt>
                <c:pt idx="105">
                  <c:v>-5.2455132643142149E-3</c:v>
                </c:pt>
                <c:pt idx="106">
                  <c:v>-5.2182779347164279E-3</c:v>
                </c:pt>
                <c:pt idx="107">
                  <c:v>-5.2475396036774256E-3</c:v>
                </c:pt>
                <c:pt idx="108">
                  <c:v>-5.2189379855756913E-3</c:v>
                </c:pt>
                <c:pt idx="109">
                  <c:v>-5.2449695286427593E-3</c:v>
                </c:pt>
                <c:pt idx="110">
                  <c:v>-5.2156781885258586E-3</c:v>
                </c:pt>
                <c:pt idx="111">
                  <c:v>-5.2421131152665711E-3</c:v>
                </c:pt>
                <c:pt idx="112">
                  <c:v>-5.2150087443183059E-3</c:v>
                </c:pt>
                <c:pt idx="113">
                  <c:v>-5.2408954945674527E-3</c:v>
                </c:pt>
                <c:pt idx="114">
                  <c:v>-5.2152710459645113E-3</c:v>
                </c:pt>
                <c:pt idx="115">
                  <c:v>-5.2399170896280734E-3</c:v>
                </c:pt>
                <c:pt idx="116">
                  <c:v>-5.2159592595959984E-3</c:v>
                </c:pt>
                <c:pt idx="117">
                  <c:v>-5.238777256228672E-3</c:v>
                </c:pt>
                <c:pt idx="118">
                  <c:v>-5.2149737626210977E-3</c:v>
                </c:pt>
                <c:pt idx="119">
                  <c:v>-5.2346970873205223E-3</c:v>
                </c:pt>
                <c:pt idx="120">
                  <c:v>-5.2127636049460009E-3</c:v>
                </c:pt>
                <c:pt idx="121">
                  <c:v>-5.2318981190039894E-3</c:v>
                </c:pt>
                <c:pt idx="122">
                  <c:v>-5.2149171351290992E-3</c:v>
                </c:pt>
                <c:pt idx="123">
                  <c:v>-5.233415168880283E-3</c:v>
                </c:pt>
                <c:pt idx="124">
                  <c:v>-5.2185970757412737E-3</c:v>
                </c:pt>
                <c:pt idx="125">
                  <c:v>-5.2350471486077351E-3</c:v>
                </c:pt>
                <c:pt idx="126">
                  <c:v>-5.2229142016413394E-3</c:v>
                </c:pt>
                <c:pt idx="127">
                  <c:v>-5.2358419972450424E-3</c:v>
                </c:pt>
                <c:pt idx="128">
                  <c:v>-5.2258762769144904E-3</c:v>
                </c:pt>
                <c:pt idx="129">
                  <c:v>-5.2348071471585737E-3</c:v>
                </c:pt>
                <c:pt idx="130">
                  <c:v>-5.2271307658382799E-3</c:v>
                </c:pt>
                <c:pt idx="131">
                  <c:v>-5.2332487189161343E-3</c:v>
                </c:pt>
                <c:pt idx="132">
                  <c:v>-5.2288307459724386E-3</c:v>
                </c:pt>
                <c:pt idx="133">
                  <c:v>-5.2324197739409932E-3</c:v>
                </c:pt>
                <c:pt idx="134">
                  <c:v>-5.2305292260332679E-3</c:v>
                </c:pt>
                <c:pt idx="135">
                  <c:v>-5.2323960137974452E-3</c:v>
                </c:pt>
                <c:pt idx="136">
                  <c:v>-5.2336627678666202E-3</c:v>
                </c:pt>
                <c:pt idx="137">
                  <c:v>-5.2336361792356184E-3</c:v>
                </c:pt>
                <c:pt idx="138">
                  <c:v>-5.2377049616830363E-3</c:v>
                </c:pt>
                <c:pt idx="139">
                  <c:v>-5.2338787104757051E-3</c:v>
                </c:pt>
                <c:pt idx="140">
                  <c:v>-5.2398864112860721E-3</c:v>
                </c:pt>
                <c:pt idx="141">
                  <c:v>-5.2342499640776492E-3</c:v>
                </c:pt>
                <c:pt idx="142">
                  <c:v>-5.2438856425014229E-3</c:v>
                </c:pt>
                <c:pt idx="143">
                  <c:v>-5.2358409430598874E-3</c:v>
                </c:pt>
                <c:pt idx="144">
                  <c:v>-5.2479046238278803E-3</c:v>
                </c:pt>
                <c:pt idx="145">
                  <c:v>-5.2372082546401763E-3</c:v>
                </c:pt>
                <c:pt idx="146">
                  <c:v>-5.251310610704686E-3</c:v>
                </c:pt>
                <c:pt idx="147">
                  <c:v>-5.2373556139172833E-3</c:v>
                </c:pt>
                <c:pt idx="148">
                  <c:v>-5.2515637989486406E-3</c:v>
                </c:pt>
                <c:pt idx="149">
                  <c:v>-5.2339736286647672E-3</c:v>
                </c:pt>
                <c:pt idx="150">
                  <c:v>-5.2508734279342363E-3</c:v>
                </c:pt>
                <c:pt idx="151">
                  <c:v>-5.2315922931809233E-3</c:v>
                </c:pt>
                <c:pt idx="152">
                  <c:v>-5.2512707995913122E-3</c:v>
                </c:pt>
                <c:pt idx="153">
                  <c:v>-5.2308120626424421E-3</c:v>
                </c:pt>
                <c:pt idx="154">
                  <c:v>-5.2538099778533104E-3</c:v>
                </c:pt>
                <c:pt idx="155">
                  <c:v>-5.2315454671728852E-3</c:v>
                </c:pt>
                <c:pt idx="156">
                  <c:v>-5.2538427166228877E-3</c:v>
                </c:pt>
                <c:pt idx="157">
                  <c:v>-5.2302091110784203E-3</c:v>
                </c:pt>
                <c:pt idx="158">
                  <c:v>-5.2527292542640068E-3</c:v>
                </c:pt>
                <c:pt idx="159">
                  <c:v>-5.2264378001116961E-3</c:v>
                </c:pt>
                <c:pt idx="160">
                  <c:v>-5.2522122262086864E-3</c:v>
                </c:pt>
                <c:pt idx="161">
                  <c:v>-5.2251996508233794E-3</c:v>
                </c:pt>
                <c:pt idx="162">
                  <c:v>-5.2523891482300997E-3</c:v>
                </c:pt>
                <c:pt idx="163">
                  <c:v>-5.2248662323554611E-3</c:v>
                </c:pt>
                <c:pt idx="164">
                  <c:v>-5.2531465160411519E-3</c:v>
                </c:pt>
                <c:pt idx="165">
                  <c:v>-5.2250705671760666E-3</c:v>
                </c:pt>
                <c:pt idx="166">
                  <c:v>-5.254435178396675E-3</c:v>
                </c:pt>
                <c:pt idx="167">
                  <c:v>-5.2246224682185941E-3</c:v>
                </c:pt>
                <c:pt idx="168">
                  <c:v>-5.2529644039572519E-3</c:v>
                </c:pt>
                <c:pt idx="169">
                  <c:v>-5.2198295269259712E-3</c:v>
                </c:pt>
                <c:pt idx="170">
                  <c:v>-5.2496479767908362E-3</c:v>
                </c:pt>
                <c:pt idx="171">
                  <c:v>-5.2162895462091853E-3</c:v>
                </c:pt>
                <c:pt idx="172">
                  <c:v>-5.2472464418545414E-3</c:v>
                </c:pt>
                <c:pt idx="173">
                  <c:v>-5.2137752156983571E-3</c:v>
                </c:pt>
                <c:pt idx="174">
                  <c:v>-5.2448577277865753E-3</c:v>
                </c:pt>
                <c:pt idx="175">
                  <c:v>-5.211259917547938E-3</c:v>
                </c:pt>
                <c:pt idx="176">
                  <c:v>-5.2412579890640763E-3</c:v>
                </c:pt>
                <c:pt idx="177">
                  <c:v>-5.2072600371675304E-3</c:v>
                </c:pt>
                <c:pt idx="178">
                  <c:v>-5.23642591174591E-3</c:v>
                </c:pt>
                <c:pt idx="179">
                  <c:v>-5.2022685774602232E-3</c:v>
                </c:pt>
                <c:pt idx="180">
                  <c:v>-5.2319126053525069E-3</c:v>
                </c:pt>
                <c:pt idx="181">
                  <c:v>-5.1997363047519372E-3</c:v>
                </c:pt>
                <c:pt idx="182">
                  <c:v>-5.2301893557023587E-3</c:v>
                </c:pt>
                <c:pt idx="183">
                  <c:v>-5.1992561344242419E-3</c:v>
                </c:pt>
                <c:pt idx="184">
                  <c:v>-5.2293488375021891E-3</c:v>
                </c:pt>
                <c:pt idx="185">
                  <c:v>-5.1994326589068184E-3</c:v>
                </c:pt>
                <c:pt idx="186">
                  <c:v>-5.2299984508704968E-3</c:v>
                </c:pt>
                <c:pt idx="187">
                  <c:v>-5.1991731138939642E-3</c:v>
                </c:pt>
                <c:pt idx="188">
                  <c:v>-5.2278633589964646E-3</c:v>
                </c:pt>
                <c:pt idx="189">
                  <c:v>-5.1959751702043899E-3</c:v>
                </c:pt>
                <c:pt idx="190">
                  <c:v>-5.224057439093416E-3</c:v>
                </c:pt>
                <c:pt idx="191">
                  <c:v>-5.1923804461438162E-3</c:v>
                </c:pt>
                <c:pt idx="192">
                  <c:v>-5.2211310619177144E-3</c:v>
                </c:pt>
                <c:pt idx="193">
                  <c:v>-5.1903309461026961E-3</c:v>
                </c:pt>
                <c:pt idx="194">
                  <c:v>-5.2189084070794556E-3</c:v>
                </c:pt>
                <c:pt idx="195">
                  <c:v>-5.1894080712623896E-3</c:v>
                </c:pt>
                <c:pt idx="196">
                  <c:v>-5.2183152537433504E-3</c:v>
                </c:pt>
                <c:pt idx="197">
                  <c:v>-5.1884615359057964E-3</c:v>
                </c:pt>
                <c:pt idx="198">
                  <c:v>-5.217364206333763E-3</c:v>
                </c:pt>
                <c:pt idx="199">
                  <c:v>-5.1877956022975801E-3</c:v>
                </c:pt>
                <c:pt idx="200">
                  <c:v>-5.2182386332396621E-3</c:v>
                </c:pt>
                <c:pt idx="201">
                  <c:v>-5.1891325612389103E-3</c:v>
                </c:pt>
                <c:pt idx="202">
                  <c:v>-5.2192522302677196E-3</c:v>
                </c:pt>
                <c:pt idx="203">
                  <c:v>-5.1914971433957664E-3</c:v>
                </c:pt>
                <c:pt idx="204">
                  <c:v>-5.2216080810465219E-3</c:v>
                </c:pt>
                <c:pt idx="205">
                  <c:v>-5.1947487659295567E-3</c:v>
                </c:pt>
                <c:pt idx="206">
                  <c:v>-5.2241157711399007E-3</c:v>
                </c:pt>
                <c:pt idx="207">
                  <c:v>-5.1958495473877096E-3</c:v>
                </c:pt>
                <c:pt idx="208">
                  <c:v>-5.2220272162307457E-3</c:v>
                </c:pt>
                <c:pt idx="209">
                  <c:v>-5.193067700856E-3</c:v>
                </c:pt>
                <c:pt idx="210">
                  <c:v>-5.2195991612714026E-3</c:v>
                </c:pt>
                <c:pt idx="211">
                  <c:v>-5.1923179243040336E-3</c:v>
                </c:pt>
                <c:pt idx="212">
                  <c:v>-5.2179595856804567E-3</c:v>
                </c:pt>
                <c:pt idx="213">
                  <c:v>-5.1924520622007378E-3</c:v>
                </c:pt>
                <c:pt idx="214">
                  <c:v>-5.2171199037223644E-3</c:v>
                </c:pt>
                <c:pt idx="215">
                  <c:v>-5.1929700258041087E-3</c:v>
                </c:pt>
                <c:pt idx="216">
                  <c:v>-5.2152060422571717E-3</c:v>
                </c:pt>
                <c:pt idx="217">
                  <c:v>-5.1910349726388763E-3</c:v>
                </c:pt>
                <c:pt idx="218">
                  <c:v>-5.2105198355959208E-3</c:v>
                </c:pt>
                <c:pt idx="219">
                  <c:v>-5.1885257443926719E-3</c:v>
                </c:pt>
                <c:pt idx="220">
                  <c:v>-5.2072847315734992E-3</c:v>
                </c:pt>
                <c:pt idx="221">
                  <c:v>-5.1894744266634818E-3</c:v>
                </c:pt>
                <c:pt idx="222">
                  <c:v>-5.2074425876675679E-3</c:v>
                </c:pt>
                <c:pt idx="223">
                  <c:v>-5.1923009718738821E-3</c:v>
                </c:pt>
                <c:pt idx="224">
                  <c:v>-5.2082770689871509E-3</c:v>
                </c:pt>
                <c:pt idx="225">
                  <c:v>-5.1956859280785032E-3</c:v>
                </c:pt>
                <c:pt idx="226">
                  <c:v>-5.2080916948796362E-3</c:v>
                </c:pt>
                <c:pt idx="227">
                  <c:v>-5.1975982810573322E-3</c:v>
                </c:pt>
                <c:pt idx="228">
                  <c:v>-5.2057337932200449E-3</c:v>
                </c:pt>
                <c:pt idx="229">
                  <c:v>-5.1969599209054518E-3</c:v>
                </c:pt>
                <c:pt idx="230">
                  <c:v>-5.2020843269177681E-3</c:v>
                </c:pt>
                <c:pt idx="231">
                  <c:v>-5.1969463127583722E-3</c:v>
                </c:pt>
                <c:pt idx="232">
                  <c:v>-5.1996847573490207E-3</c:v>
                </c:pt>
                <c:pt idx="233">
                  <c:v>-5.1965674762371114E-3</c:v>
                </c:pt>
                <c:pt idx="234">
                  <c:v>-5.197077524060869E-3</c:v>
                </c:pt>
                <c:pt idx="235">
                  <c:v>-5.1967344431200048E-3</c:v>
                </c:pt>
                <c:pt idx="236">
                  <c:v>-5.1950167030268644E-3</c:v>
                </c:pt>
                <c:pt idx="237">
                  <c:v>-5.197657827161516E-3</c:v>
                </c:pt>
                <c:pt idx="238">
                  <c:v>-5.1925619649033196E-3</c:v>
                </c:pt>
                <c:pt idx="239">
                  <c:v>-5.1971516060907337E-3</c:v>
                </c:pt>
                <c:pt idx="240">
                  <c:v>-5.1899958985714987E-3</c:v>
                </c:pt>
                <c:pt idx="241">
                  <c:v>-5.1979441013628256E-3</c:v>
                </c:pt>
                <c:pt idx="242">
                  <c:v>-5.1881107536562538E-3</c:v>
                </c:pt>
                <c:pt idx="243">
                  <c:v>-5.1982314828819239E-3</c:v>
                </c:pt>
                <c:pt idx="244">
                  <c:v>-5.185564525312757E-3</c:v>
                </c:pt>
                <c:pt idx="245">
                  <c:v>-5.1974497762367483E-3</c:v>
                </c:pt>
                <c:pt idx="246">
                  <c:v>-5.1813476419741156E-3</c:v>
                </c:pt>
                <c:pt idx="247">
                  <c:v>-5.1930976256043867E-3</c:v>
                </c:pt>
                <c:pt idx="248">
                  <c:v>-5.1730333542613924E-3</c:v>
                </c:pt>
                <c:pt idx="249">
                  <c:v>-5.1871574960182399E-3</c:v>
                </c:pt>
                <c:pt idx="250">
                  <c:v>-5.1651038155484117E-3</c:v>
                </c:pt>
                <c:pt idx="251">
                  <c:v>-5.1817036104891447E-3</c:v>
                </c:pt>
                <c:pt idx="252">
                  <c:v>-5.1581768498787676E-3</c:v>
                </c:pt>
                <c:pt idx="253">
                  <c:v>-5.177735527334278E-3</c:v>
                </c:pt>
                <c:pt idx="254">
                  <c:v>-5.1520517218509657E-3</c:v>
                </c:pt>
                <c:pt idx="255">
                  <c:v>-5.1704885127501331E-3</c:v>
                </c:pt>
                <c:pt idx="256">
                  <c:v>-5.1430033884294693E-3</c:v>
                </c:pt>
                <c:pt idx="257">
                  <c:v>-5.1611663294113689E-3</c:v>
                </c:pt>
                <c:pt idx="258">
                  <c:v>-5.1304633212319968E-3</c:v>
                </c:pt>
                <c:pt idx="259">
                  <c:v>-5.1513683714298347E-3</c:v>
                </c:pt>
                <c:pt idx="260">
                  <c:v>-5.119338194408911E-3</c:v>
                </c:pt>
                <c:pt idx="261">
                  <c:v>-5.1411027196703284E-3</c:v>
                </c:pt>
                <c:pt idx="262">
                  <c:v>-5.1080389421139672E-3</c:v>
                </c:pt>
                <c:pt idx="263">
                  <c:v>-5.1301981165827711E-3</c:v>
                </c:pt>
                <c:pt idx="264">
                  <c:v>-5.0956468578472287E-3</c:v>
                </c:pt>
                <c:pt idx="265">
                  <c:v>-5.11812961741419E-3</c:v>
                </c:pt>
                <c:pt idx="266">
                  <c:v>-5.080576739590675E-3</c:v>
                </c:pt>
                <c:pt idx="267">
                  <c:v>-5.1009378636193946E-3</c:v>
                </c:pt>
                <c:pt idx="268">
                  <c:v>-5.0592649163675009E-3</c:v>
                </c:pt>
                <c:pt idx="269">
                  <c:v>-5.0802412300406368E-3</c:v>
                </c:pt>
                <c:pt idx="270">
                  <c:v>-5.0369571674162344E-3</c:v>
                </c:pt>
                <c:pt idx="271">
                  <c:v>-5.0577579739704776E-3</c:v>
                </c:pt>
                <c:pt idx="272">
                  <c:v>-5.012703293520035E-3</c:v>
                </c:pt>
                <c:pt idx="273">
                  <c:v>-5.0319414825427851E-3</c:v>
                </c:pt>
                <c:pt idx="274">
                  <c:v>-4.9847418101646663E-3</c:v>
                </c:pt>
                <c:pt idx="275">
                  <c:v>-5.0007270968459678E-3</c:v>
                </c:pt>
                <c:pt idx="276">
                  <c:v>-4.9507127473478619E-3</c:v>
                </c:pt>
                <c:pt idx="277">
                  <c:v>-4.9630484811948811E-3</c:v>
                </c:pt>
                <c:pt idx="278">
                  <c:v>-4.9097270389346533E-3</c:v>
                </c:pt>
                <c:pt idx="279">
                  <c:v>-4.9189458693467579E-3</c:v>
                </c:pt>
                <c:pt idx="280">
                  <c:v>-4.8641609658339894E-3</c:v>
                </c:pt>
                <c:pt idx="281">
                  <c:v>-4.8693435798466021E-3</c:v>
                </c:pt>
                <c:pt idx="282">
                  <c:v>-4.8109467597503997E-3</c:v>
                </c:pt>
                <c:pt idx="283">
                  <c:v>-4.8100945163551236E-3</c:v>
                </c:pt>
                <c:pt idx="284">
                  <c:v>-4.7461399281978154E-3</c:v>
                </c:pt>
                <c:pt idx="285">
                  <c:v>-4.738143375857937E-3</c:v>
                </c:pt>
                <c:pt idx="286">
                  <c:v>-4.6639651992373792E-3</c:v>
                </c:pt>
                <c:pt idx="287">
                  <c:v>-4.6448453399591076E-3</c:v>
                </c:pt>
                <c:pt idx="288">
                  <c:v>-4.5596514042830459E-3</c:v>
                </c:pt>
                <c:pt idx="289">
                  <c:v>-4.5307252008050577E-3</c:v>
                </c:pt>
                <c:pt idx="290">
                  <c:v>-4.4382434402578464E-3</c:v>
                </c:pt>
                <c:pt idx="291">
                  <c:v>-4.4010629974131884E-3</c:v>
                </c:pt>
                <c:pt idx="292">
                  <c:v>-4.2977823897897786E-3</c:v>
                </c:pt>
                <c:pt idx="293">
                  <c:v>-4.244950618206636E-3</c:v>
                </c:pt>
                <c:pt idx="294">
                  <c:v>-4.1220849924249649E-3</c:v>
                </c:pt>
                <c:pt idx="295">
                  <c:v>-4.05562755847133E-3</c:v>
                </c:pt>
                <c:pt idx="296">
                  <c:v>-3.916810065526577E-3</c:v>
                </c:pt>
                <c:pt idx="297">
                  <c:v>-3.867895834406828E-3</c:v>
                </c:pt>
                <c:pt idx="298">
                  <c:v>-3.7987258724999111E-3</c:v>
                </c:pt>
                <c:pt idx="299">
                  <c:v>-3.813024094414412E-3</c:v>
                </c:pt>
                <c:pt idx="300">
                  <c:v>-3.8231481752422649E-3</c:v>
                </c:pt>
                <c:pt idx="301">
                  <c:v>-4.2913650220677089E-3</c:v>
                </c:pt>
                <c:pt idx="302">
                  <c:v>-5.3595921523503622E-3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7-4F80-99E7-6CEA3053EA15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Sheet!$K$3:$K$305</c:f>
              <c:numCache>
                <c:formatCode>General</c:formatCode>
                <c:ptCount val="303"/>
                <c:pt idx="0">
                  <c:v>-2.2395983534037401E-3</c:v>
                </c:pt>
                <c:pt idx="1">
                  <c:v>-2.75530619545643E-3</c:v>
                </c:pt>
                <c:pt idx="2">
                  <c:v>-3.4153470928291151E-3</c:v>
                </c:pt>
                <c:pt idx="3">
                  <c:v>-3.74184998057102E-3</c:v>
                </c:pt>
                <c:pt idx="4">
                  <c:v>-4.0253878491374696E-3</c:v>
                </c:pt>
                <c:pt idx="5">
                  <c:v>-4.2005871269504254E-3</c:v>
                </c:pt>
                <c:pt idx="6">
                  <c:v>-4.3851546422894712E-3</c:v>
                </c:pt>
                <c:pt idx="7">
                  <c:v>-4.4848546657736523E-3</c:v>
                </c:pt>
                <c:pt idx="8">
                  <c:v>-4.6202462389254512E-3</c:v>
                </c:pt>
                <c:pt idx="9">
                  <c:v>-4.6836243688103173E-3</c:v>
                </c:pt>
                <c:pt idx="10">
                  <c:v>-4.7882409097030837E-3</c:v>
                </c:pt>
                <c:pt idx="11">
                  <c:v>-4.8268769611696299E-3</c:v>
                </c:pt>
                <c:pt idx="12">
                  <c:v>-4.9093417512054271E-3</c:v>
                </c:pt>
                <c:pt idx="13">
                  <c:v>-4.931039111426996E-3</c:v>
                </c:pt>
                <c:pt idx="14">
                  <c:v>-4.9992296757406587E-3</c:v>
                </c:pt>
                <c:pt idx="15">
                  <c:v>-5.0114202351346686E-3</c:v>
                </c:pt>
                <c:pt idx="16">
                  <c:v>-5.068667979389185E-3</c:v>
                </c:pt>
                <c:pt idx="17">
                  <c:v>-5.0741655713313176E-3</c:v>
                </c:pt>
                <c:pt idx="18">
                  <c:v>-5.1229292427033514E-3</c:v>
                </c:pt>
                <c:pt idx="19">
                  <c:v>-5.1221539239334566E-3</c:v>
                </c:pt>
                <c:pt idx="20">
                  <c:v>-5.1628366974461421E-3</c:v>
                </c:pt>
                <c:pt idx="21">
                  <c:v>-5.1593881988711296E-3</c:v>
                </c:pt>
                <c:pt idx="22">
                  <c:v>-5.1948874379581962E-3</c:v>
                </c:pt>
                <c:pt idx="23">
                  <c:v>-5.1925109509009812E-3</c:v>
                </c:pt>
                <c:pt idx="24">
                  <c:v>-5.2249056710165047E-3</c:v>
                </c:pt>
                <c:pt idx="25">
                  <c:v>-5.2226980067193209E-3</c:v>
                </c:pt>
                <c:pt idx="26">
                  <c:v>-5.2506355449457682E-3</c:v>
                </c:pt>
                <c:pt idx="27">
                  <c:v>-5.2489196723548223E-3</c:v>
                </c:pt>
                <c:pt idx="28">
                  <c:v>-5.2713323913877496E-3</c:v>
                </c:pt>
                <c:pt idx="29">
                  <c:v>-5.2699285506771533E-3</c:v>
                </c:pt>
                <c:pt idx="30">
                  <c:v>-5.2865426053038886E-3</c:v>
                </c:pt>
                <c:pt idx="31">
                  <c:v>-5.2861299091729076E-3</c:v>
                </c:pt>
                <c:pt idx="32">
                  <c:v>-5.2990691974759826E-3</c:v>
                </c:pt>
                <c:pt idx="33">
                  <c:v>-5.3011753311250753E-3</c:v>
                </c:pt>
                <c:pt idx="34">
                  <c:v>-5.3103857120504168E-3</c:v>
                </c:pt>
                <c:pt idx="35">
                  <c:v>-5.3139336913422689E-3</c:v>
                </c:pt>
                <c:pt idx="36">
                  <c:v>-5.3205664930886451E-3</c:v>
                </c:pt>
                <c:pt idx="37">
                  <c:v>-5.3265025991969129E-3</c:v>
                </c:pt>
                <c:pt idx="38">
                  <c:v>-5.3304293802883401E-3</c:v>
                </c:pt>
                <c:pt idx="39">
                  <c:v>-5.3385581624661284E-3</c:v>
                </c:pt>
                <c:pt idx="40">
                  <c:v>-5.3379961374021654E-3</c:v>
                </c:pt>
                <c:pt idx="41">
                  <c:v>-5.347484661076536E-3</c:v>
                </c:pt>
                <c:pt idx="42">
                  <c:v>-5.3447416680702069E-3</c:v>
                </c:pt>
                <c:pt idx="43">
                  <c:v>-5.3574683279345916E-3</c:v>
                </c:pt>
                <c:pt idx="44">
                  <c:v>-5.3519018482085486E-3</c:v>
                </c:pt>
                <c:pt idx="45">
                  <c:v>-5.3666796305639683E-3</c:v>
                </c:pt>
                <c:pt idx="46">
                  <c:v>-5.3580753656682851E-3</c:v>
                </c:pt>
                <c:pt idx="47">
                  <c:v>-5.3746024718508683E-3</c:v>
                </c:pt>
                <c:pt idx="48">
                  <c:v>-5.3624208637529681E-3</c:v>
                </c:pt>
                <c:pt idx="49">
                  <c:v>-5.378822535028401E-3</c:v>
                </c:pt>
                <c:pt idx="50">
                  <c:v>-5.3626535989832131E-3</c:v>
                </c:pt>
                <c:pt idx="51">
                  <c:v>-5.3815676484414389E-3</c:v>
                </c:pt>
                <c:pt idx="52">
                  <c:v>-5.3635039469359146E-3</c:v>
                </c:pt>
                <c:pt idx="53">
                  <c:v>-5.3849837625026533E-3</c:v>
                </c:pt>
                <c:pt idx="54">
                  <c:v>-5.3656248827834057E-3</c:v>
                </c:pt>
                <c:pt idx="55">
                  <c:v>-5.3902164743826709E-3</c:v>
                </c:pt>
                <c:pt idx="56">
                  <c:v>-5.3689423883669747E-3</c:v>
                </c:pt>
                <c:pt idx="57">
                  <c:v>-5.3926121107507824E-3</c:v>
                </c:pt>
                <c:pt idx="58">
                  <c:v>-5.3697941847638134E-3</c:v>
                </c:pt>
                <c:pt idx="59">
                  <c:v>-5.3935399877595141E-3</c:v>
                </c:pt>
                <c:pt idx="60">
                  <c:v>-5.367952016654169E-3</c:v>
                </c:pt>
                <c:pt idx="61">
                  <c:v>-5.3948774713816318E-3</c:v>
                </c:pt>
                <c:pt idx="62">
                  <c:v>-5.3685299931622941E-3</c:v>
                </c:pt>
                <c:pt idx="63">
                  <c:v>-5.3967454179496529E-3</c:v>
                </c:pt>
                <c:pt idx="64">
                  <c:v>-5.3698082545839652E-3</c:v>
                </c:pt>
                <c:pt idx="65">
                  <c:v>-5.3990448854258789E-3</c:v>
                </c:pt>
                <c:pt idx="66">
                  <c:v>-5.3714459637499894E-3</c:v>
                </c:pt>
                <c:pt idx="67">
                  <c:v>-5.4016749506776559E-3</c:v>
                </c:pt>
                <c:pt idx="68">
                  <c:v>-5.3722910212592031E-3</c:v>
                </c:pt>
                <c:pt idx="69">
                  <c:v>-5.4013573363477793E-3</c:v>
                </c:pt>
                <c:pt idx="70">
                  <c:v>-5.3685803038081691E-3</c:v>
                </c:pt>
                <c:pt idx="71">
                  <c:v>-5.3990710805780131E-3</c:v>
                </c:pt>
                <c:pt idx="72">
                  <c:v>-5.366070035582521E-3</c:v>
                </c:pt>
                <c:pt idx="73">
                  <c:v>-5.3976518891404252E-3</c:v>
                </c:pt>
                <c:pt idx="74">
                  <c:v>-5.3645156369025943E-3</c:v>
                </c:pt>
                <c:pt idx="75">
                  <c:v>-5.3961602478045092E-3</c:v>
                </c:pt>
                <c:pt idx="76">
                  <c:v>-5.3628094521420743E-3</c:v>
                </c:pt>
                <c:pt idx="77">
                  <c:v>-5.3933339064976219E-3</c:v>
                </c:pt>
                <c:pt idx="78">
                  <c:v>-5.3595347057673361E-3</c:v>
                </c:pt>
                <c:pt idx="79">
                  <c:v>-5.3892189413056717E-3</c:v>
                </c:pt>
                <c:pt idx="80">
                  <c:v>-5.3552884804599528E-3</c:v>
                </c:pt>
                <c:pt idx="81">
                  <c:v>-5.3853790626978383E-3</c:v>
                </c:pt>
                <c:pt idx="82">
                  <c:v>-5.35344312590525E-3</c:v>
                </c:pt>
                <c:pt idx="83">
                  <c:v>-5.3843472071479189E-3</c:v>
                </c:pt>
                <c:pt idx="84">
                  <c:v>-5.3536852657594209E-3</c:v>
                </c:pt>
                <c:pt idx="85">
                  <c:v>-5.3841898862992529E-3</c:v>
                </c:pt>
                <c:pt idx="86">
                  <c:v>-5.3545331162640616E-3</c:v>
                </c:pt>
                <c:pt idx="87">
                  <c:v>-5.385475596473655E-3</c:v>
                </c:pt>
                <c:pt idx="88">
                  <c:v>-5.3548515398737177E-3</c:v>
                </c:pt>
                <c:pt idx="89">
                  <c:v>-5.3838419681042126E-3</c:v>
                </c:pt>
                <c:pt idx="90">
                  <c:v>-5.3521475795769878E-3</c:v>
                </c:pt>
                <c:pt idx="91">
                  <c:v>-5.3804366036309583E-3</c:v>
                </c:pt>
                <c:pt idx="92">
                  <c:v>-5.3488474091330758E-3</c:v>
                </c:pt>
                <c:pt idx="93">
                  <c:v>-5.3778440686737096E-3</c:v>
                </c:pt>
                <c:pt idx="94">
                  <c:v>-5.3474516494654324E-3</c:v>
                </c:pt>
                <c:pt idx="95">
                  <c:v>-5.37652105880686E-3</c:v>
                </c:pt>
                <c:pt idx="96">
                  <c:v>-5.3473659641053283E-3</c:v>
                </c:pt>
                <c:pt idx="97">
                  <c:v>-5.3765450302028809E-3</c:v>
                </c:pt>
                <c:pt idx="98">
                  <c:v>-5.3469394192620073E-3</c:v>
                </c:pt>
                <c:pt idx="99">
                  <c:v>-5.3760661823112734E-3</c:v>
                </c:pt>
                <c:pt idx="100">
                  <c:v>-5.346787679794106E-3</c:v>
                </c:pt>
                <c:pt idx="101">
                  <c:v>-5.3775209246468766E-3</c:v>
                </c:pt>
                <c:pt idx="102">
                  <c:v>-5.3487091360154776E-3</c:v>
                </c:pt>
                <c:pt idx="103">
                  <c:v>-5.379125149470693E-3</c:v>
                </c:pt>
                <c:pt idx="104">
                  <c:v>-5.351720869552057E-3</c:v>
                </c:pt>
                <c:pt idx="105">
                  <c:v>-5.3821479326577916E-3</c:v>
                </c:pt>
                <c:pt idx="106">
                  <c:v>-5.3555228243190823E-3</c:v>
                </c:pt>
                <c:pt idx="107">
                  <c:v>-5.3853027786868197E-3</c:v>
                </c:pt>
                <c:pt idx="108">
                  <c:v>-5.3572114991116589E-3</c:v>
                </c:pt>
                <c:pt idx="109">
                  <c:v>-5.3837299654831434E-3</c:v>
                </c:pt>
                <c:pt idx="110">
                  <c:v>-5.3548402837544336E-3</c:v>
                </c:pt>
                <c:pt idx="111">
                  <c:v>-5.3817377990892003E-3</c:v>
                </c:pt>
                <c:pt idx="112">
                  <c:v>-5.3549724904078926E-3</c:v>
                </c:pt>
                <c:pt idx="113">
                  <c:v>-5.3812635169302441E-3</c:v>
                </c:pt>
                <c:pt idx="114">
                  <c:v>-5.3559347254225446E-3</c:v>
                </c:pt>
                <c:pt idx="115">
                  <c:v>-5.3809293711617433E-3</c:v>
                </c:pt>
                <c:pt idx="116">
                  <c:v>-5.3571902341954256E-3</c:v>
                </c:pt>
                <c:pt idx="117">
                  <c:v>-5.3803381658832526E-3</c:v>
                </c:pt>
                <c:pt idx="118">
                  <c:v>-5.3566248573537964E-3</c:v>
                </c:pt>
                <c:pt idx="119">
                  <c:v>-5.3766842155546536E-3</c:v>
                </c:pt>
                <c:pt idx="120">
                  <c:v>-5.3547718585041709E-3</c:v>
                </c:pt>
                <c:pt idx="121">
                  <c:v>-5.3742428317786828E-3</c:v>
                </c:pt>
                <c:pt idx="122">
                  <c:v>-5.3572559608654619E-3</c:v>
                </c:pt>
                <c:pt idx="123">
                  <c:v>-5.3760507526834176E-3</c:v>
                </c:pt>
                <c:pt idx="124">
                  <c:v>-5.361180943027336E-3</c:v>
                </c:pt>
                <c:pt idx="125">
                  <c:v>-5.3778826786993056E-3</c:v>
                </c:pt>
                <c:pt idx="126">
                  <c:v>-5.3656664179868334E-3</c:v>
                </c:pt>
                <c:pt idx="127">
                  <c:v>-5.3788351213412801E-3</c:v>
                </c:pt>
                <c:pt idx="128">
                  <c:v>-5.3687603789305009E-3</c:v>
                </c:pt>
                <c:pt idx="129">
                  <c:v>-5.3778747151882163E-3</c:v>
                </c:pt>
                <c:pt idx="130">
                  <c:v>-5.3700461986611187E-3</c:v>
                </c:pt>
                <c:pt idx="131">
                  <c:v>-5.3762965579008982E-3</c:v>
                </c:pt>
                <c:pt idx="132">
                  <c:v>-5.3717535737327887E-3</c:v>
                </c:pt>
                <c:pt idx="133">
                  <c:v>-5.375338424858365E-3</c:v>
                </c:pt>
                <c:pt idx="134">
                  <c:v>-5.3733681629244993E-3</c:v>
                </c:pt>
                <c:pt idx="135">
                  <c:v>-5.3751871558546218E-3</c:v>
                </c:pt>
                <c:pt idx="136">
                  <c:v>-5.3763954688759007E-3</c:v>
                </c:pt>
                <c:pt idx="137">
                  <c:v>-5.3762951305081734E-3</c:v>
                </c:pt>
                <c:pt idx="138">
                  <c:v>-5.3803176957240304E-3</c:v>
                </c:pt>
                <c:pt idx="139">
                  <c:v>-5.3763719224031248E-3</c:v>
                </c:pt>
                <c:pt idx="140">
                  <c:v>-5.3822619369765651E-3</c:v>
                </c:pt>
                <c:pt idx="141">
                  <c:v>-5.3765348589655797E-3</c:v>
                </c:pt>
                <c:pt idx="142">
                  <c:v>-5.3860412220150863E-3</c:v>
                </c:pt>
                <c:pt idx="143">
                  <c:v>-5.3778973322028446E-3</c:v>
                </c:pt>
                <c:pt idx="144">
                  <c:v>-5.3898221781781457E-3</c:v>
                </c:pt>
                <c:pt idx="145">
                  <c:v>-5.3789632439622294E-3</c:v>
                </c:pt>
                <c:pt idx="146">
                  <c:v>-5.3929312044174458E-3</c:v>
                </c:pt>
                <c:pt idx="147">
                  <c:v>-5.3787348336578446E-3</c:v>
                </c:pt>
                <c:pt idx="148">
                  <c:v>-5.3928251147802846E-3</c:v>
                </c:pt>
                <c:pt idx="149">
                  <c:v>-5.3749135385807974E-3</c:v>
                </c:pt>
                <c:pt idx="150">
                  <c:v>-5.3917139162862728E-3</c:v>
                </c:pt>
                <c:pt idx="151">
                  <c:v>-5.3720995648812832E-3</c:v>
                </c:pt>
                <c:pt idx="152">
                  <c:v>-5.3916825436506749E-3</c:v>
                </c:pt>
                <c:pt idx="153">
                  <c:v>-5.37091090779336E-3</c:v>
                </c:pt>
                <c:pt idx="154">
                  <c:v>-5.3937884036353396E-3</c:v>
                </c:pt>
                <c:pt idx="155">
                  <c:v>-5.3712367755569968E-3</c:v>
                </c:pt>
                <c:pt idx="156">
                  <c:v>-5.3933780667345379E-3</c:v>
                </c:pt>
                <c:pt idx="157">
                  <c:v>-5.3694517341403127E-3</c:v>
                </c:pt>
                <c:pt idx="158">
                  <c:v>-5.3917904942146436E-3</c:v>
                </c:pt>
                <c:pt idx="159">
                  <c:v>-5.3652012422374584E-3</c:v>
                </c:pt>
                <c:pt idx="160">
                  <c:v>-5.39081064533844E-3</c:v>
                </c:pt>
                <c:pt idx="161">
                  <c:v>-5.363507370937385E-3</c:v>
                </c:pt>
                <c:pt idx="162">
                  <c:v>-5.3905130198760439E-3</c:v>
                </c:pt>
                <c:pt idx="163">
                  <c:v>-5.3627003140086444E-3</c:v>
                </c:pt>
                <c:pt idx="164">
                  <c:v>-5.3907798258878347E-3</c:v>
                </c:pt>
                <c:pt idx="165">
                  <c:v>-5.3623925203778481E-3</c:v>
                </c:pt>
                <c:pt idx="166">
                  <c:v>-5.3915428876773188E-3</c:v>
                </c:pt>
                <c:pt idx="167">
                  <c:v>-5.3614368952523061E-3</c:v>
                </c:pt>
                <c:pt idx="168">
                  <c:v>-5.3895405355044081E-3</c:v>
                </c:pt>
                <c:pt idx="169">
                  <c:v>-5.3561122298135316E-3</c:v>
                </c:pt>
                <c:pt idx="170">
                  <c:v>-5.3856745902864699E-3</c:v>
                </c:pt>
                <c:pt idx="171">
                  <c:v>-5.3520509456483779E-3</c:v>
                </c:pt>
                <c:pt idx="172">
                  <c:v>-5.3827412645733709E-3</c:v>
                </c:pt>
                <c:pt idx="173">
                  <c:v>-5.3490025331892326E-3</c:v>
                </c:pt>
                <c:pt idx="174">
                  <c:v>-5.3798180411705572E-3</c:v>
                </c:pt>
                <c:pt idx="175">
                  <c:v>-5.3459477389893768E-3</c:v>
                </c:pt>
                <c:pt idx="176">
                  <c:v>-5.3756948033996119E-3</c:v>
                </c:pt>
                <c:pt idx="177">
                  <c:v>-5.3414212404614414E-3</c:v>
                </c:pt>
                <c:pt idx="178">
                  <c:v>-5.3703564588355552E-3</c:v>
                </c:pt>
                <c:pt idx="179">
                  <c:v>-5.335921612412353E-3</c:v>
                </c:pt>
                <c:pt idx="180">
                  <c:v>-5.3653151172586289E-3</c:v>
                </c:pt>
                <c:pt idx="181">
                  <c:v>-5.3328943858624196E-3</c:v>
                </c:pt>
                <c:pt idx="182">
                  <c:v>-5.3631043063247577E-3</c:v>
                </c:pt>
                <c:pt idx="183">
                  <c:v>-5.3319462655767712E-3</c:v>
                </c:pt>
                <c:pt idx="184">
                  <c:v>-5.3617796834580754E-3</c:v>
                </c:pt>
                <c:pt idx="185">
                  <c:v>-5.3316349572776669E-3</c:v>
                </c:pt>
                <c:pt idx="186">
                  <c:v>-5.3619532623065133E-3</c:v>
                </c:pt>
                <c:pt idx="187">
                  <c:v>-5.3309090129534404E-3</c:v>
                </c:pt>
                <c:pt idx="188">
                  <c:v>-5.359339334122068E-3</c:v>
                </c:pt>
                <c:pt idx="189">
                  <c:v>-5.3272292485274774E-3</c:v>
                </c:pt>
                <c:pt idx="190">
                  <c:v>-5.3550327874417759E-3</c:v>
                </c:pt>
                <c:pt idx="191">
                  <c:v>-5.3231242866454507E-3</c:v>
                </c:pt>
                <c:pt idx="192">
                  <c:v>-5.3515845833533322E-3</c:v>
                </c:pt>
                <c:pt idx="193">
                  <c:v>-5.3205613978336234E-3</c:v>
                </c:pt>
                <c:pt idx="194">
                  <c:v>-5.3488472106114574E-3</c:v>
                </c:pt>
                <c:pt idx="195">
                  <c:v>-5.3191278650027403E-3</c:v>
                </c:pt>
                <c:pt idx="196">
                  <c:v>-5.347745474490617E-3</c:v>
                </c:pt>
                <c:pt idx="197">
                  <c:v>-5.3176709438607231E-3</c:v>
                </c:pt>
                <c:pt idx="198">
                  <c:v>-5.3462622903349133E-3</c:v>
                </c:pt>
                <c:pt idx="199">
                  <c:v>-5.3164813934973116E-3</c:v>
                </c:pt>
                <c:pt idx="200">
                  <c:v>-5.3466317959317226E-3</c:v>
                </c:pt>
                <c:pt idx="201">
                  <c:v>-5.317308939884577E-3</c:v>
                </c:pt>
                <c:pt idx="202">
                  <c:v>-5.3471376063045041E-3</c:v>
                </c:pt>
                <c:pt idx="203">
                  <c:v>-5.3191670002218899E-3</c:v>
                </c:pt>
                <c:pt idx="204">
                  <c:v>-5.3489951430149389E-3</c:v>
                </c:pt>
                <c:pt idx="205">
                  <c:v>-5.321830057418867E-3</c:v>
                </c:pt>
                <c:pt idx="206">
                  <c:v>-5.3510065155720696E-3</c:v>
                </c:pt>
                <c:pt idx="207">
                  <c:v>-5.3224109146958638E-3</c:v>
                </c:pt>
                <c:pt idx="208">
                  <c:v>-5.3483721298655338E-3</c:v>
                </c:pt>
                <c:pt idx="209">
                  <c:v>-5.319068396890188E-3</c:v>
                </c:pt>
                <c:pt idx="210">
                  <c:v>-5.3453545204656134E-3</c:v>
                </c:pt>
                <c:pt idx="211">
                  <c:v>-5.3177128089744487E-3</c:v>
                </c:pt>
                <c:pt idx="212">
                  <c:v>-5.3430889759471913E-3</c:v>
                </c:pt>
                <c:pt idx="213">
                  <c:v>-5.3172300889569504E-3</c:v>
                </c:pt>
                <c:pt idx="214">
                  <c:v>-5.3416187318060578E-3</c:v>
                </c:pt>
                <c:pt idx="215">
                  <c:v>-5.3170739884776169E-3</c:v>
                </c:pt>
                <c:pt idx="216">
                  <c:v>-5.3390293022532237E-3</c:v>
                </c:pt>
                <c:pt idx="217">
                  <c:v>-5.3143735432126813E-3</c:v>
                </c:pt>
                <c:pt idx="218">
                  <c:v>-5.3336077451663346E-3</c:v>
                </c:pt>
                <c:pt idx="219">
                  <c:v>-5.3111077593619854E-3</c:v>
                </c:pt>
                <c:pt idx="220">
                  <c:v>-5.3296222902925886E-3</c:v>
                </c:pt>
                <c:pt idx="221">
                  <c:v>-5.3112968809100568E-3</c:v>
                </c:pt>
                <c:pt idx="222">
                  <c:v>-5.3290106763479901E-3</c:v>
                </c:pt>
                <c:pt idx="223">
                  <c:v>-5.3133474152282992E-3</c:v>
                </c:pt>
                <c:pt idx="224">
                  <c:v>-5.3290428997647132E-3</c:v>
                </c:pt>
                <c:pt idx="225">
                  <c:v>-5.3159106636744228E-3</c:v>
                </c:pt>
                <c:pt idx="226">
                  <c:v>-5.3280265794569178E-3</c:v>
                </c:pt>
                <c:pt idx="227">
                  <c:v>-5.3169763068012903E-3</c:v>
                </c:pt>
                <c:pt idx="228">
                  <c:v>-5.3247740790109141E-3</c:v>
                </c:pt>
                <c:pt idx="229">
                  <c:v>-5.3154201263425488E-3</c:v>
                </c:pt>
                <c:pt idx="230">
                  <c:v>-5.3201567536072499E-3</c:v>
                </c:pt>
                <c:pt idx="231">
                  <c:v>-5.3144771270190634E-3</c:v>
                </c:pt>
                <c:pt idx="232">
                  <c:v>-5.3166878700316288E-3</c:v>
                </c:pt>
                <c:pt idx="233">
                  <c:v>-5.3130846484424777E-3</c:v>
                </c:pt>
                <c:pt idx="234">
                  <c:v>-5.3130581752299892E-3</c:v>
                </c:pt>
                <c:pt idx="235">
                  <c:v>-5.3122174861650034E-3</c:v>
                </c:pt>
                <c:pt idx="236">
                  <c:v>-5.3099422132889306E-3</c:v>
                </c:pt>
                <c:pt idx="237">
                  <c:v>-5.312079517171003E-3</c:v>
                </c:pt>
                <c:pt idx="238">
                  <c:v>-5.3064105389717363E-3</c:v>
                </c:pt>
                <c:pt idx="239">
                  <c:v>-5.3104388514043461E-3</c:v>
                </c:pt>
                <c:pt idx="240">
                  <c:v>-5.3027278223111048E-3</c:v>
                </c:pt>
                <c:pt idx="241">
                  <c:v>-5.3100992147702818E-3</c:v>
                </c:pt>
                <c:pt idx="242">
                  <c:v>-5.2996827100193948E-3</c:v>
                </c:pt>
                <c:pt idx="243">
                  <c:v>-5.3092407960065504E-3</c:v>
                </c:pt>
                <c:pt idx="244">
                  <c:v>-5.2959295332919822E-3</c:v>
                </c:pt>
                <c:pt idx="245">
                  <c:v>-5.3072660412215589E-3</c:v>
                </c:pt>
                <c:pt idx="246">
                  <c:v>-5.2904346128244796E-3</c:v>
                </c:pt>
                <c:pt idx="247">
                  <c:v>-5.3016590626852756E-3</c:v>
                </c:pt>
                <c:pt idx="248">
                  <c:v>-5.2808688988817227E-3</c:v>
                </c:pt>
                <c:pt idx="249">
                  <c:v>-5.2944829825517393E-3</c:v>
                </c:pt>
                <c:pt idx="250">
                  <c:v>-5.2717242121071862E-3</c:v>
                </c:pt>
                <c:pt idx="251">
                  <c:v>-5.2878035185796226E-3</c:v>
                </c:pt>
                <c:pt idx="252">
                  <c:v>-5.2636071630377656E-3</c:v>
                </c:pt>
                <c:pt idx="253">
                  <c:v>-5.2826750720617729E-3</c:v>
                </c:pt>
                <c:pt idx="254">
                  <c:v>-5.2563549051253336E-3</c:v>
                </c:pt>
                <c:pt idx="255">
                  <c:v>-5.2743213590820074E-3</c:v>
                </c:pt>
                <c:pt idx="256">
                  <c:v>-5.2462343917344034E-3</c:v>
                </c:pt>
                <c:pt idx="257">
                  <c:v>-5.2639459444343041E-3</c:v>
                </c:pt>
                <c:pt idx="258">
                  <c:v>-5.23271159549405E-3</c:v>
                </c:pt>
                <c:pt idx="259">
                  <c:v>-5.2531919804324591E-3</c:v>
                </c:pt>
                <c:pt idx="260">
                  <c:v>-5.2207193628637802E-3</c:v>
                </c:pt>
                <c:pt idx="261">
                  <c:v>-5.2420933037183072E-3</c:v>
                </c:pt>
                <c:pt idx="262">
                  <c:v>-5.2086695013630422E-3</c:v>
                </c:pt>
                <c:pt idx="263">
                  <c:v>-5.2305105498648453E-3</c:v>
                </c:pt>
                <c:pt idx="264">
                  <c:v>-5.195685240101838E-3</c:v>
                </c:pt>
                <c:pt idx="265">
                  <c:v>-5.2179300537108361E-3</c:v>
                </c:pt>
                <c:pt idx="266">
                  <c:v>-5.1802315345795928E-3</c:v>
                </c:pt>
                <c:pt idx="267">
                  <c:v>-5.2004467430408008E-3</c:v>
                </c:pt>
                <c:pt idx="268">
                  <c:v>-5.1587394229849863E-3</c:v>
                </c:pt>
                <c:pt idx="269">
                  <c:v>-5.179666373599805E-3</c:v>
                </c:pt>
                <c:pt idx="270">
                  <c:v>-5.1364654532373658E-3</c:v>
                </c:pt>
                <c:pt idx="271">
                  <c:v>-5.1573258080949164E-3</c:v>
                </c:pt>
                <c:pt idx="272">
                  <c:v>-5.1124835846913363E-3</c:v>
                </c:pt>
                <c:pt idx="273">
                  <c:v>-5.1319408615855431E-3</c:v>
                </c:pt>
                <c:pt idx="274">
                  <c:v>-5.0850326542224971E-3</c:v>
                </c:pt>
                <c:pt idx="275">
                  <c:v>-5.101390974779553E-3</c:v>
                </c:pt>
                <c:pt idx="276">
                  <c:v>-5.0517303749299308E-3</c:v>
                </c:pt>
                <c:pt idx="277">
                  <c:v>-5.0646316644654774E-3</c:v>
                </c:pt>
                <c:pt idx="278">
                  <c:v>-5.0117611685546104E-3</c:v>
                </c:pt>
                <c:pt idx="279">
                  <c:v>-5.0216727114244511E-3</c:v>
                </c:pt>
                <c:pt idx="280">
                  <c:v>-4.9675539710817406E-3</c:v>
                </c:pt>
                <c:pt idx="281">
                  <c:v>-4.9735014530071951E-3</c:v>
                </c:pt>
                <c:pt idx="282">
                  <c:v>-4.9159376252807061E-3</c:v>
                </c:pt>
                <c:pt idx="283">
                  <c:v>-4.9159642577690224E-3</c:v>
                </c:pt>
                <c:pt idx="284">
                  <c:v>-4.8529899397511114E-3</c:v>
                </c:pt>
                <c:pt idx="285">
                  <c:v>-4.8460923476476873E-3</c:v>
                </c:pt>
                <c:pt idx="286">
                  <c:v>-4.772550681202946E-3</c:v>
                </c:pt>
                <c:pt idx="287">
                  <c:v>-4.754816776393579E-3</c:v>
                </c:pt>
                <c:pt idx="288">
                  <c:v>-4.6708935707822918E-3</c:v>
                </c:pt>
                <c:pt idx="289">
                  <c:v>-4.6434584518388758E-3</c:v>
                </c:pt>
                <c:pt idx="290">
                  <c:v>-4.5522295113577379E-3</c:v>
                </c:pt>
                <c:pt idx="291">
                  <c:v>-4.5167958684439137E-3</c:v>
                </c:pt>
                <c:pt idx="292">
                  <c:v>-4.4147589431726133E-3</c:v>
                </c:pt>
                <c:pt idx="293">
                  <c:v>-4.3635489158622646E-3</c:v>
                </c:pt>
                <c:pt idx="294">
                  <c:v>-4.2415973956913258E-3</c:v>
                </c:pt>
                <c:pt idx="295">
                  <c:v>-4.1762837997160601E-3</c:v>
                </c:pt>
                <c:pt idx="296">
                  <c:v>-4.0383422662145984E-3</c:v>
                </c:pt>
                <c:pt idx="297">
                  <c:v>-3.9894798179573804E-3</c:v>
                </c:pt>
                <c:pt idx="298">
                  <c:v>-3.9189399762773287E-3</c:v>
                </c:pt>
                <c:pt idx="299">
                  <c:v>-3.9359593034336247E-3</c:v>
                </c:pt>
                <c:pt idx="300">
                  <c:v>-3.9505678080647621E-3</c:v>
                </c:pt>
                <c:pt idx="301">
                  <c:v>-4.4423030080297226E-3</c:v>
                </c:pt>
                <c:pt idx="302">
                  <c:v>-5.5295883819131706E-3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1-4968-B0BA-8E9635D078E5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Sheet!$Q$3:$Q$305</c:f>
              <c:numCache>
                <c:formatCode>General</c:formatCode>
                <c:ptCount val="303"/>
                <c:pt idx="0">
                  <c:v>-2.2409569376662642E-3</c:v>
                </c:pt>
                <c:pt idx="1">
                  <c:v>-2.756759544089285E-3</c:v>
                </c:pt>
                <c:pt idx="2">
                  <c:v>-3.4166761398293742E-3</c:v>
                </c:pt>
                <c:pt idx="3">
                  <c:v>-3.7430120139393232E-3</c:v>
                </c:pt>
                <c:pt idx="4">
                  <c:v>-4.0255633603721447E-3</c:v>
                </c:pt>
                <c:pt idx="5">
                  <c:v>-4.1999332147693094E-3</c:v>
                </c:pt>
                <c:pt idx="6">
                  <c:v>-4.3838594082439824E-3</c:v>
                </c:pt>
                <c:pt idx="7">
                  <c:v>-4.4829205986672916E-3</c:v>
                </c:pt>
                <c:pt idx="8">
                  <c:v>-4.6177397925011463E-3</c:v>
                </c:pt>
                <c:pt idx="9">
                  <c:v>-4.6804706476537049E-3</c:v>
                </c:pt>
                <c:pt idx="10">
                  <c:v>-4.7845472499486131E-3</c:v>
                </c:pt>
                <c:pt idx="11">
                  <c:v>-4.8226338813419272E-3</c:v>
                </c:pt>
                <c:pt idx="12">
                  <c:v>-4.9045944561704096E-3</c:v>
                </c:pt>
                <c:pt idx="13">
                  <c:v>-4.9258027460372814E-3</c:v>
                </c:pt>
                <c:pt idx="14">
                  <c:v>-4.993525149645653E-3</c:v>
                </c:pt>
                <c:pt idx="15">
                  <c:v>-5.0052793321408379E-3</c:v>
                </c:pt>
                <c:pt idx="16">
                  <c:v>-5.0621008068419812E-3</c:v>
                </c:pt>
                <c:pt idx="17">
                  <c:v>-5.0671924461050599E-3</c:v>
                </c:pt>
                <c:pt idx="18">
                  <c:v>-5.1155811833032416E-3</c:v>
                </c:pt>
                <c:pt idx="19">
                  <c:v>-5.1144854281785597E-3</c:v>
                </c:pt>
                <c:pt idx="20">
                  <c:v>-5.1548326534175699E-3</c:v>
                </c:pt>
                <c:pt idx="21">
                  <c:v>-5.1511165530719874E-3</c:v>
                </c:pt>
                <c:pt idx="22">
                  <c:v>-5.186327012456313E-3</c:v>
                </c:pt>
                <c:pt idx="23">
                  <c:v>-5.1837330902879163E-3</c:v>
                </c:pt>
                <c:pt idx="24">
                  <c:v>-5.2158780734016539E-3</c:v>
                </c:pt>
                <c:pt idx="25">
                  <c:v>-5.2134963435913903E-3</c:v>
                </c:pt>
                <c:pt idx="26">
                  <c:v>-5.2412384960755717E-3</c:v>
                </c:pt>
                <c:pt idx="27">
                  <c:v>-5.2393894112157053E-3</c:v>
                </c:pt>
                <c:pt idx="28">
                  <c:v>-5.261649209986204E-3</c:v>
                </c:pt>
                <c:pt idx="29">
                  <c:v>-5.2601436398177354E-3</c:v>
                </c:pt>
                <c:pt idx="30">
                  <c:v>-5.2766524677927669E-3</c:v>
                </c:pt>
                <c:pt idx="31">
                  <c:v>-5.2761728143410538E-3</c:v>
                </c:pt>
                <c:pt idx="32">
                  <c:v>-5.2890381461410682E-3</c:v>
                </c:pt>
                <c:pt idx="33">
                  <c:v>-5.2911044650352452E-3</c:v>
                </c:pt>
                <c:pt idx="34">
                  <c:v>-5.3002791754347073E-3</c:v>
                </c:pt>
                <c:pt idx="35">
                  <c:v>-5.3038110298084928E-3</c:v>
                </c:pt>
                <c:pt idx="36">
                  <c:v>-5.310432442520047E-3</c:v>
                </c:pt>
                <c:pt idx="37">
                  <c:v>-5.3163712545686668E-3</c:v>
                </c:pt>
                <c:pt idx="38">
                  <c:v>-5.3203078820844886E-3</c:v>
                </c:pt>
                <c:pt idx="39">
                  <c:v>-5.3284576240804288E-3</c:v>
                </c:pt>
                <c:pt idx="40">
                  <c:v>-5.3279231114501729E-3</c:v>
                </c:pt>
                <c:pt idx="41">
                  <c:v>-5.3374550176932744E-3</c:v>
                </c:pt>
                <c:pt idx="42">
                  <c:v>-5.3347537668869882E-3</c:v>
                </c:pt>
                <c:pt idx="43">
                  <c:v>-5.3475342959674217E-3</c:v>
                </c:pt>
                <c:pt idx="44">
                  <c:v>-5.3420206790706134E-3</c:v>
                </c:pt>
                <c:pt idx="45">
                  <c:v>-5.3568607648753789E-3</c:v>
                </c:pt>
                <c:pt idx="46">
                  <c:v>-5.348325678717303E-3</c:v>
                </c:pt>
                <c:pt idx="47">
                  <c:v>-5.3649357757991172E-3</c:v>
                </c:pt>
                <c:pt idx="48">
                  <c:v>-5.3528447004443213E-3</c:v>
                </c:pt>
                <c:pt idx="49">
                  <c:v>-5.3693274788134196E-3</c:v>
                </c:pt>
                <c:pt idx="50">
                  <c:v>-5.3532502534347276E-3</c:v>
                </c:pt>
                <c:pt idx="51">
                  <c:v>-5.3722553292260928E-3</c:v>
                </c:pt>
                <c:pt idx="52">
                  <c:v>-5.354295666748869E-3</c:v>
                </c:pt>
                <c:pt idx="53">
                  <c:v>-5.3758715485250604E-3</c:v>
                </c:pt>
                <c:pt idx="54">
                  <c:v>-5.3566229637260609E-3</c:v>
                </c:pt>
                <c:pt idx="55">
                  <c:v>-5.3813153578346337E-3</c:v>
                </c:pt>
                <c:pt idx="56">
                  <c:v>-5.3601573218769504E-3</c:v>
                </c:pt>
                <c:pt idx="57">
                  <c:v>-5.3839355514057226E-3</c:v>
                </c:pt>
                <c:pt idx="58">
                  <c:v>-5.3612390011461087E-3</c:v>
                </c:pt>
                <c:pt idx="59">
                  <c:v>-5.3850994318470728E-3</c:v>
                </c:pt>
                <c:pt idx="60">
                  <c:v>-5.3596390417265504E-3</c:v>
                </c:pt>
                <c:pt idx="61">
                  <c:v>-5.3866854685869544E-3</c:v>
                </c:pt>
                <c:pt idx="62">
                  <c:v>-5.3604725108614137E-3</c:v>
                </c:pt>
                <c:pt idx="63">
                  <c:v>-5.3888180975918262E-3</c:v>
                </c:pt>
                <c:pt idx="64">
                  <c:v>-5.3620227287595459E-3</c:v>
                </c:pt>
                <c:pt idx="65">
                  <c:v>-5.3913975269121207E-3</c:v>
                </c:pt>
                <c:pt idx="66">
                  <c:v>-5.3639508329823586E-3</c:v>
                </c:pt>
                <c:pt idx="67">
                  <c:v>-5.3943279585270069E-3</c:v>
                </c:pt>
                <c:pt idx="68">
                  <c:v>-5.3651089483000066E-3</c:v>
                </c:pt>
                <c:pt idx="69">
                  <c:v>-5.3943335892167174E-3</c:v>
                </c:pt>
                <c:pt idx="70">
                  <c:v>-5.361734634635045E-3</c:v>
                </c:pt>
                <c:pt idx="71">
                  <c:v>-5.3923930928238472E-3</c:v>
                </c:pt>
                <c:pt idx="72">
                  <c:v>-5.3595786950643882E-3</c:v>
                </c:pt>
                <c:pt idx="73">
                  <c:v>-5.3913449771807089E-3</c:v>
                </c:pt>
                <c:pt idx="74">
                  <c:v>-5.3584021740186467E-3</c:v>
                </c:pt>
                <c:pt idx="75">
                  <c:v>-5.3902445424042194E-3</c:v>
                </c:pt>
                <c:pt idx="76">
                  <c:v>-5.3571005343742662E-3</c:v>
                </c:pt>
                <c:pt idx="77">
                  <c:v>-5.3878352438839934E-3</c:v>
                </c:pt>
                <c:pt idx="78">
                  <c:v>-5.3542552758250152E-3</c:v>
                </c:pt>
                <c:pt idx="79">
                  <c:v>-5.3841591318384077E-3</c:v>
                </c:pt>
                <c:pt idx="80">
                  <c:v>-5.3504652533469194E-3</c:v>
                </c:pt>
                <c:pt idx="81">
                  <c:v>-5.3807935140869024E-3</c:v>
                </c:pt>
                <c:pt idx="82">
                  <c:v>-5.3490973481642948E-3</c:v>
                </c:pt>
                <c:pt idx="83">
                  <c:v>-5.380251909868081E-3</c:v>
                </c:pt>
                <c:pt idx="84">
                  <c:v>-5.3498410786377779E-3</c:v>
                </c:pt>
                <c:pt idx="85">
                  <c:v>-5.3806109177770766E-3</c:v>
                </c:pt>
                <c:pt idx="86">
                  <c:v>-5.351219317820002E-3</c:v>
                </c:pt>
                <c:pt idx="87">
                  <c:v>-5.3824405870661072E-3</c:v>
                </c:pt>
                <c:pt idx="88">
                  <c:v>-5.3520940975317196E-3</c:v>
                </c:pt>
                <c:pt idx="89">
                  <c:v>-5.381377025306105E-3</c:v>
                </c:pt>
                <c:pt idx="90">
                  <c:v>-5.3499769453592208E-3</c:v>
                </c:pt>
                <c:pt idx="91">
                  <c:v>-5.378568156980232E-3</c:v>
                </c:pt>
                <c:pt idx="92">
                  <c:v>-5.3472893946525787E-3</c:v>
                </c:pt>
                <c:pt idx="93">
                  <c:v>-5.3766000234084623E-3</c:v>
                </c:pt>
                <c:pt idx="94">
                  <c:v>-5.3465326965496142E-3</c:v>
                </c:pt>
                <c:pt idx="95">
                  <c:v>-5.375925114476013E-3</c:v>
                </c:pt>
                <c:pt idx="96">
                  <c:v>-5.3471092843879672E-3</c:v>
                </c:pt>
                <c:pt idx="97">
                  <c:v>-5.376620091366943E-3</c:v>
                </c:pt>
                <c:pt idx="98">
                  <c:v>-5.3473676046632383E-3</c:v>
                </c:pt>
                <c:pt idx="99">
                  <c:v>-5.3768333543693881E-3</c:v>
                </c:pt>
                <c:pt idx="100">
                  <c:v>-5.3479215669562444E-3</c:v>
                </c:pt>
                <c:pt idx="101">
                  <c:v>-5.3790014156861838E-3</c:v>
                </c:pt>
                <c:pt idx="102">
                  <c:v>-5.3505696594651998E-3</c:v>
                </c:pt>
                <c:pt idx="103">
                  <c:v>-5.3813367139049478E-3</c:v>
                </c:pt>
                <c:pt idx="104">
                  <c:v>-5.3543237015029159E-3</c:v>
                </c:pt>
                <c:pt idx="105">
                  <c:v>-5.3851071770398221E-3</c:v>
                </c:pt>
                <c:pt idx="106">
                  <c:v>-5.3588861593269954E-3</c:v>
                </c:pt>
                <c:pt idx="107">
                  <c:v>-5.3890284015779494E-3</c:v>
                </c:pt>
                <c:pt idx="108">
                  <c:v>-5.3613535104252551E-3</c:v>
                </c:pt>
                <c:pt idx="109">
                  <c:v>-5.3882385272180644E-3</c:v>
                </c:pt>
                <c:pt idx="110">
                  <c:v>-5.3597627367527054E-3</c:v>
                </c:pt>
                <c:pt idx="111">
                  <c:v>-5.387043985019037E-3</c:v>
                </c:pt>
                <c:pt idx="112">
                  <c:v>-5.3606962578425744E-3</c:v>
                </c:pt>
                <c:pt idx="113">
                  <c:v>-5.3873728161283954E-3</c:v>
                </c:pt>
                <c:pt idx="114">
                  <c:v>-5.3624691026632008E-3</c:v>
                </c:pt>
                <c:pt idx="115">
                  <c:v>-5.3878522892774694E-3</c:v>
                </c:pt>
                <c:pt idx="116">
                  <c:v>-5.3645390988059892E-3</c:v>
                </c:pt>
                <c:pt idx="117">
                  <c:v>-5.3880844418075181E-3</c:v>
                </c:pt>
                <c:pt idx="118">
                  <c:v>-5.3647967918520898E-3</c:v>
                </c:pt>
                <c:pt idx="119">
                  <c:v>-5.3852528425750333E-3</c:v>
                </c:pt>
                <c:pt idx="120">
                  <c:v>-5.3637509472652571E-3</c:v>
                </c:pt>
                <c:pt idx="121">
                  <c:v>-5.3836322436051484E-3</c:v>
                </c:pt>
                <c:pt idx="122">
                  <c:v>-5.3670494954551279E-3</c:v>
                </c:pt>
                <c:pt idx="123">
                  <c:v>-5.3862588641777351E-3</c:v>
                </c:pt>
                <c:pt idx="124">
                  <c:v>-5.371789488712613E-3</c:v>
                </c:pt>
                <c:pt idx="125">
                  <c:v>-5.3889050204259676E-3</c:v>
                </c:pt>
                <c:pt idx="126">
                  <c:v>-5.3770857667036686E-3</c:v>
                </c:pt>
                <c:pt idx="127">
                  <c:v>-5.3906703974716539E-3</c:v>
                </c:pt>
                <c:pt idx="128">
                  <c:v>-5.3809866818239393E-3</c:v>
                </c:pt>
                <c:pt idx="129">
                  <c:v>-5.3905149725080653E-3</c:v>
                </c:pt>
                <c:pt idx="130">
                  <c:v>-5.3830683260039577E-3</c:v>
                </c:pt>
                <c:pt idx="131">
                  <c:v>-5.3897309917401298E-3</c:v>
                </c:pt>
                <c:pt idx="132">
                  <c:v>-5.3855611671476122E-3</c:v>
                </c:pt>
                <c:pt idx="133">
                  <c:v>-5.3895572787484294E-3</c:v>
                </c:pt>
                <c:pt idx="134">
                  <c:v>-5.3879472326289687E-3</c:v>
                </c:pt>
                <c:pt idx="135">
                  <c:v>-5.3901649020020323E-3</c:v>
                </c:pt>
                <c:pt idx="136">
                  <c:v>-5.3917368154665019E-3</c:v>
                </c:pt>
                <c:pt idx="137">
                  <c:v>-5.3920163093541442E-3</c:v>
                </c:pt>
                <c:pt idx="138">
                  <c:v>-5.3964108249869077E-3</c:v>
                </c:pt>
                <c:pt idx="139">
                  <c:v>-5.3928292501152896E-3</c:v>
                </c:pt>
                <c:pt idx="140">
                  <c:v>-5.3990799783604293E-3</c:v>
                </c:pt>
                <c:pt idx="141">
                  <c:v>-5.393711120385938E-3</c:v>
                </c:pt>
                <c:pt idx="142">
                  <c:v>-5.4035645711340424E-3</c:v>
                </c:pt>
                <c:pt idx="143">
                  <c:v>-5.3957710546012382E-3</c:v>
                </c:pt>
                <c:pt idx="144">
                  <c:v>-5.4080340687509354E-3</c:v>
                </c:pt>
                <c:pt idx="145">
                  <c:v>-5.3975166906377933E-3</c:v>
                </c:pt>
                <c:pt idx="146">
                  <c:v>-5.4118072266210711E-3</c:v>
                </c:pt>
                <c:pt idx="147">
                  <c:v>-5.3979439828920504E-3</c:v>
                </c:pt>
                <c:pt idx="148">
                  <c:v>-5.4123392937784178E-3</c:v>
                </c:pt>
                <c:pt idx="149">
                  <c:v>-5.3947476032122649E-3</c:v>
                </c:pt>
                <c:pt idx="150">
                  <c:v>-5.4118429108760274E-3</c:v>
                </c:pt>
                <c:pt idx="151">
                  <c:v>-5.3925117844196577E-3</c:v>
                </c:pt>
                <c:pt idx="152">
                  <c:v>-5.4123928427802018E-3</c:v>
                </c:pt>
                <c:pt idx="153">
                  <c:v>-5.3918942069875447E-3</c:v>
                </c:pt>
                <c:pt idx="154">
                  <c:v>-5.4150584306833019E-3</c:v>
                </c:pt>
                <c:pt idx="155">
                  <c:v>-5.3927671100200284E-3</c:v>
                </c:pt>
                <c:pt idx="156">
                  <c:v>-5.41517490588016E-3</c:v>
                </c:pt>
                <c:pt idx="157">
                  <c:v>-5.3914956883494361E-3</c:v>
                </c:pt>
                <c:pt idx="158">
                  <c:v>-5.4140807321522606E-3</c:v>
                </c:pt>
                <c:pt idx="159">
                  <c:v>-5.3877150202765837E-3</c:v>
                </c:pt>
                <c:pt idx="160">
                  <c:v>-5.4135466540696864E-3</c:v>
                </c:pt>
                <c:pt idx="161">
                  <c:v>-5.3864634361987873E-3</c:v>
                </c:pt>
                <c:pt idx="162">
                  <c:v>-5.4136845430581048E-3</c:v>
                </c:pt>
                <c:pt idx="163">
                  <c:v>-5.3860755617027188E-3</c:v>
                </c:pt>
                <c:pt idx="164">
                  <c:v>-5.414347751256164E-3</c:v>
                </c:pt>
                <c:pt idx="165">
                  <c:v>-5.3861436784811258E-3</c:v>
                </c:pt>
                <c:pt idx="166">
                  <c:v>-5.415470666568987E-3</c:v>
                </c:pt>
                <c:pt idx="167">
                  <c:v>-5.3855303886069274E-3</c:v>
                </c:pt>
                <c:pt idx="168">
                  <c:v>-5.4137890963994774E-3</c:v>
                </c:pt>
                <c:pt idx="169">
                  <c:v>-5.3805132603396196E-3</c:v>
                </c:pt>
                <c:pt idx="170">
                  <c:v>-5.4102083375637076E-3</c:v>
                </c:pt>
                <c:pt idx="171">
                  <c:v>-5.3767207901156419E-3</c:v>
                </c:pt>
                <c:pt idx="172">
                  <c:v>-5.407529780991494E-3</c:v>
                </c:pt>
                <c:pt idx="173">
                  <c:v>-5.373904621536996E-3</c:v>
                </c:pt>
                <c:pt idx="174">
                  <c:v>-5.4048374108325381E-3</c:v>
                </c:pt>
                <c:pt idx="175">
                  <c:v>-5.3710464084130811E-3</c:v>
                </c:pt>
                <c:pt idx="176">
                  <c:v>-5.4008894986034336E-3</c:v>
                </c:pt>
                <c:pt idx="177">
                  <c:v>-5.3666790236174692E-3</c:v>
                </c:pt>
                <c:pt idx="178">
                  <c:v>-5.3956899521901032E-3</c:v>
                </c:pt>
                <c:pt idx="179">
                  <c:v>-5.3612981152165512E-3</c:v>
                </c:pt>
                <c:pt idx="180">
                  <c:v>-5.3907445274329396E-3</c:v>
                </c:pt>
                <c:pt idx="181">
                  <c:v>-5.3583608504665656E-3</c:v>
                </c:pt>
                <c:pt idx="182">
                  <c:v>-5.3886002615919602E-3</c:v>
                </c:pt>
                <c:pt idx="183">
                  <c:v>-5.3574582353105339E-3</c:v>
                </c:pt>
                <c:pt idx="184">
                  <c:v>-5.3872995751865051E-3</c:v>
                </c:pt>
                <c:pt idx="185">
                  <c:v>-5.3571503081067812E-3</c:v>
                </c:pt>
                <c:pt idx="186">
                  <c:v>-5.3874581224871518E-3</c:v>
                </c:pt>
                <c:pt idx="187">
                  <c:v>-5.3563977573509447E-3</c:v>
                </c:pt>
                <c:pt idx="188">
                  <c:v>-5.3847880542508874E-3</c:v>
                </c:pt>
                <c:pt idx="189">
                  <c:v>-5.3526459336262792E-3</c:v>
                </c:pt>
                <c:pt idx="190">
                  <c:v>-5.3803849816302677E-3</c:v>
                </c:pt>
                <c:pt idx="191">
                  <c:v>-5.3484275605906106E-3</c:v>
                </c:pt>
                <c:pt idx="192">
                  <c:v>-5.376802835847792E-3</c:v>
                </c:pt>
                <c:pt idx="193">
                  <c:v>-5.3457138681553759E-3</c:v>
                </c:pt>
                <c:pt idx="194">
                  <c:v>-5.3738913991675354E-3</c:v>
                </c:pt>
                <c:pt idx="195">
                  <c:v>-5.3440879728515319E-3</c:v>
                </c:pt>
                <c:pt idx="196">
                  <c:v>-5.3725779078841532E-3</c:v>
                </c:pt>
                <c:pt idx="197">
                  <c:v>-5.3424057530952066E-3</c:v>
                </c:pt>
                <c:pt idx="198">
                  <c:v>-5.3708444236486149E-3</c:v>
                </c:pt>
                <c:pt idx="199">
                  <c:v>-5.3409533268083623E-3</c:v>
                </c:pt>
                <c:pt idx="200">
                  <c:v>-5.3709305265769586E-3</c:v>
                </c:pt>
                <c:pt idx="201">
                  <c:v>-5.3414835477386636E-3</c:v>
                </c:pt>
                <c:pt idx="202">
                  <c:v>-5.3711201963391924E-3</c:v>
                </c:pt>
                <c:pt idx="203">
                  <c:v>-5.3430118326216131E-3</c:v>
                </c:pt>
                <c:pt idx="204">
                  <c:v>-5.3726319217063589E-3</c:v>
                </c:pt>
                <c:pt idx="205">
                  <c:v>-5.3453158393852052E-3</c:v>
                </c:pt>
                <c:pt idx="206">
                  <c:v>-5.374267621838103E-3</c:v>
                </c:pt>
                <c:pt idx="207">
                  <c:v>-5.3455166048758116E-3</c:v>
                </c:pt>
                <c:pt idx="208">
                  <c:v>-5.3712327507626856E-3</c:v>
                </c:pt>
                <c:pt idx="209">
                  <c:v>-5.3417238708708594E-3</c:v>
                </c:pt>
                <c:pt idx="210">
                  <c:v>-5.3677898374902746E-3</c:v>
                </c:pt>
                <c:pt idx="211">
                  <c:v>-5.3399251782883803E-3</c:v>
                </c:pt>
                <c:pt idx="212">
                  <c:v>-5.3650676468622134E-3</c:v>
                </c:pt>
                <c:pt idx="213">
                  <c:v>-5.3389769099210756E-3</c:v>
                </c:pt>
                <c:pt idx="214">
                  <c:v>-5.363120006574091E-3</c:v>
                </c:pt>
                <c:pt idx="215">
                  <c:v>-5.3383325680114472E-3</c:v>
                </c:pt>
                <c:pt idx="216">
                  <c:v>-5.3600398457689666E-3</c:v>
                </c:pt>
                <c:pt idx="217">
                  <c:v>-5.3351269265445858E-3</c:v>
                </c:pt>
                <c:pt idx="218">
                  <c:v>-5.3541096209181981E-3</c:v>
                </c:pt>
                <c:pt idx="219">
                  <c:v>-5.3313255293158312E-3</c:v>
                </c:pt>
                <c:pt idx="220">
                  <c:v>-5.3496101791476207E-3</c:v>
                </c:pt>
                <c:pt idx="221">
                  <c:v>-5.3309932046807246E-3</c:v>
                </c:pt>
                <c:pt idx="222">
                  <c:v>-5.3484738988781337E-3</c:v>
                </c:pt>
                <c:pt idx="223">
                  <c:v>-5.3325159892896566E-3</c:v>
                </c:pt>
                <c:pt idx="224">
                  <c:v>-5.3479770187152527E-3</c:v>
                </c:pt>
                <c:pt idx="225">
                  <c:v>-5.3345519514153951E-3</c:v>
                </c:pt>
                <c:pt idx="226">
                  <c:v>-5.3464411137268946E-3</c:v>
                </c:pt>
                <c:pt idx="227">
                  <c:v>-5.3351000249235378E-3</c:v>
                </c:pt>
                <c:pt idx="228">
                  <c:v>-5.3426743113107926E-3</c:v>
                </c:pt>
                <c:pt idx="229">
                  <c:v>-5.333030918712782E-3</c:v>
                </c:pt>
                <c:pt idx="230">
                  <c:v>-5.3375506380314774E-3</c:v>
                </c:pt>
                <c:pt idx="231">
                  <c:v>-5.3315912189946012E-3</c:v>
                </c:pt>
                <c:pt idx="232">
                  <c:v>-5.3335952561900492E-3</c:v>
                </c:pt>
                <c:pt idx="233">
                  <c:v>-5.3297310528659606E-3</c:v>
                </c:pt>
                <c:pt idx="234">
                  <c:v>-5.3294808022388129E-3</c:v>
                </c:pt>
                <c:pt idx="235">
                  <c:v>-5.3284154789221116E-3</c:v>
                </c:pt>
                <c:pt idx="236">
                  <c:v>-5.3259287070012611E-3</c:v>
                </c:pt>
                <c:pt idx="237">
                  <c:v>-5.3278562711844557E-3</c:v>
                </c:pt>
                <c:pt idx="238">
                  <c:v>-5.3219956092303844E-3</c:v>
                </c:pt>
                <c:pt idx="239">
                  <c:v>-5.3258256520623427E-3</c:v>
                </c:pt>
                <c:pt idx="240">
                  <c:v>-5.3179431267006052E-3</c:v>
                </c:pt>
                <c:pt idx="241">
                  <c:v>-5.3251361730273783E-3</c:v>
                </c:pt>
                <c:pt idx="242">
                  <c:v>-5.314569626444679E-3</c:v>
                </c:pt>
                <c:pt idx="243">
                  <c:v>-5.32397609197785E-3</c:v>
                </c:pt>
                <c:pt idx="244">
                  <c:v>-5.3105339200575424E-3</c:v>
                </c:pt>
                <c:pt idx="245">
                  <c:v>-5.3217431987818073E-3</c:v>
                </c:pt>
                <c:pt idx="246">
                  <c:v>-5.3048039388975017E-3</c:v>
                </c:pt>
                <c:pt idx="247">
                  <c:v>-5.3159300962153516E-3</c:v>
                </c:pt>
                <c:pt idx="248">
                  <c:v>-5.2950412895754291E-3</c:v>
                </c:pt>
                <c:pt idx="249">
                  <c:v>-5.3085951094928134E-3</c:v>
                </c:pt>
                <c:pt idx="250">
                  <c:v>-5.2857678043846138E-3</c:v>
                </c:pt>
                <c:pt idx="251">
                  <c:v>-5.3018140775623118E-3</c:v>
                </c:pt>
                <c:pt idx="252">
                  <c:v>-5.2775789297762211E-3</c:v>
                </c:pt>
                <c:pt idx="253">
                  <c:v>-5.2966483281282209E-3</c:v>
                </c:pt>
                <c:pt idx="254">
                  <c:v>-5.2703186702808677E-3</c:v>
                </c:pt>
                <c:pt idx="255">
                  <c:v>-5.2883176591106903E-3</c:v>
                </c:pt>
                <c:pt idx="256">
                  <c:v>-5.2602528309223136E-3</c:v>
                </c:pt>
                <c:pt idx="257">
                  <c:v>-5.2780175407990213E-3</c:v>
                </c:pt>
                <c:pt idx="258">
                  <c:v>-5.2468371501971194E-3</c:v>
                </c:pt>
                <c:pt idx="259">
                  <c:v>-5.2674037902725812E-3</c:v>
                </c:pt>
                <c:pt idx="260">
                  <c:v>-5.2350138535291737E-3</c:v>
                </c:pt>
                <c:pt idx="261">
                  <c:v>-5.2565035629894884E-3</c:v>
                </c:pt>
                <c:pt idx="262">
                  <c:v>-5.2231897178244861E-3</c:v>
                </c:pt>
                <c:pt idx="263">
                  <c:v>-5.2451735062490207E-3</c:v>
                </c:pt>
                <c:pt idx="264">
                  <c:v>-5.2104869569981121E-3</c:v>
                </c:pt>
                <c:pt idx="265">
                  <c:v>-5.2329028605270231E-3</c:v>
                </c:pt>
                <c:pt idx="266">
                  <c:v>-5.1953692540547989E-3</c:v>
                </c:pt>
                <c:pt idx="267">
                  <c:v>-5.2157792989823782E-3</c:v>
                </c:pt>
                <c:pt idx="268">
                  <c:v>-5.1742662370562681E-3</c:v>
                </c:pt>
                <c:pt idx="269">
                  <c:v>-5.1954084927966354E-3</c:v>
                </c:pt>
                <c:pt idx="270">
                  <c:v>-5.1524224341751206E-3</c:v>
                </c:pt>
                <c:pt idx="271">
                  <c:v>-5.1735201537535811E-3</c:v>
                </c:pt>
                <c:pt idx="272">
                  <c:v>-5.1289112354654743E-3</c:v>
                </c:pt>
                <c:pt idx="273">
                  <c:v>-5.148628658842044E-3</c:v>
                </c:pt>
                <c:pt idx="274">
                  <c:v>-5.101970252484842E-3</c:v>
                </c:pt>
                <c:pt idx="275">
                  <c:v>-5.1186056573812311E-3</c:v>
                </c:pt>
                <c:pt idx="276">
                  <c:v>-5.0692094546407806E-3</c:v>
                </c:pt>
                <c:pt idx="277">
                  <c:v>-5.0824060702151707E-3</c:v>
                </c:pt>
                <c:pt idx="278">
                  <c:v>-5.0298002685627979E-3</c:v>
                </c:pt>
                <c:pt idx="279">
                  <c:v>-5.0400254065302713E-3</c:v>
                </c:pt>
                <c:pt idx="280">
                  <c:v>-4.9861944189598896E-3</c:v>
                </c:pt>
                <c:pt idx="281">
                  <c:v>-4.9924731548751577E-3</c:v>
                </c:pt>
                <c:pt idx="282">
                  <c:v>-4.9352160061395733E-3</c:v>
                </c:pt>
                <c:pt idx="283">
                  <c:v>-4.9355808526936841E-3</c:v>
                </c:pt>
                <c:pt idx="284">
                  <c:v>-4.8729276881945682E-3</c:v>
                </c:pt>
                <c:pt idx="285">
                  <c:v>-4.8663983552662228E-3</c:v>
                </c:pt>
                <c:pt idx="286">
                  <c:v>-4.7931760057281668E-3</c:v>
                </c:pt>
                <c:pt idx="287">
                  <c:v>-4.7758021519560987E-3</c:v>
                </c:pt>
                <c:pt idx="288">
                  <c:v>-4.6922518774295567E-3</c:v>
                </c:pt>
                <c:pt idx="289">
                  <c:v>-4.6652054670982381E-3</c:v>
                </c:pt>
                <c:pt idx="290">
                  <c:v>-4.5742507050045064E-3</c:v>
                </c:pt>
                <c:pt idx="291">
                  <c:v>-4.5393051496202741E-3</c:v>
                </c:pt>
                <c:pt idx="292">
                  <c:v>-4.4375475696397156E-3</c:v>
                </c:pt>
                <c:pt idx="293">
                  <c:v>-4.3867390275643282E-3</c:v>
                </c:pt>
                <c:pt idx="294">
                  <c:v>-4.2650064945369531E-3</c:v>
                </c:pt>
                <c:pt idx="295">
                  <c:v>-4.1998923625241212E-3</c:v>
                </c:pt>
                <c:pt idx="296">
                  <c:v>-4.0621584375272963E-3</c:v>
                </c:pt>
                <c:pt idx="297">
                  <c:v>-4.0133409323059302E-3</c:v>
                </c:pt>
                <c:pt idx="298">
                  <c:v>-3.942384232908833E-3</c:v>
                </c:pt>
                <c:pt idx="299">
                  <c:v>-3.9592322643827692E-3</c:v>
                </c:pt>
                <c:pt idx="300">
                  <c:v>-3.9744235302167493E-3</c:v>
                </c:pt>
                <c:pt idx="301">
                  <c:v>-4.4684946945455764E-3</c:v>
                </c:pt>
                <c:pt idx="302">
                  <c:v>-5.5572125207963702E-3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7-4F80-99E7-6CEA3053EA15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Sheet!$W$3:$W$305</c:f>
              <c:numCache>
                <c:formatCode>General</c:formatCode>
                <c:ptCount val="303"/>
                <c:pt idx="0">
                  <c:v>-2.244582711143521E-3</c:v>
                </c:pt>
                <c:pt idx="1">
                  <c:v>-2.7571843184169922E-3</c:v>
                </c:pt>
                <c:pt idx="2">
                  <c:v>-3.4170359912558171E-3</c:v>
                </c:pt>
                <c:pt idx="3">
                  <c:v>-3.7440129739134691E-3</c:v>
                </c:pt>
                <c:pt idx="4">
                  <c:v>-4.0276712051168072E-3</c:v>
                </c:pt>
                <c:pt idx="5">
                  <c:v>-4.2027465298802563E-3</c:v>
                </c:pt>
                <c:pt idx="6">
                  <c:v>-4.3870910322999172E-3</c:v>
                </c:pt>
                <c:pt idx="7">
                  <c:v>-4.4866027547216273E-3</c:v>
                </c:pt>
                <c:pt idx="8">
                  <c:v>-4.6218722808743116E-3</c:v>
                </c:pt>
                <c:pt idx="9">
                  <c:v>-4.6851318893395694E-3</c:v>
                </c:pt>
                <c:pt idx="10">
                  <c:v>-4.7896443607739567E-3</c:v>
                </c:pt>
                <c:pt idx="11">
                  <c:v>-4.8281439087961104E-3</c:v>
                </c:pt>
                <c:pt idx="12">
                  <c:v>-4.9104898671439518E-3</c:v>
                </c:pt>
                <c:pt idx="13">
                  <c:v>-4.9320713727361081E-3</c:v>
                </c:pt>
                <c:pt idx="14">
                  <c:v>-5.000158204497859E-3</c:v>
                </c:pt>
                <c:pt idx="15">
                  <c:v>-5.0122525816638439E-3</c:v>
                </c:pt>
                <c:pt idx="16">
                  <c:v>-5.069394094235743E-3</c:v>
                </c:pt>
                <c:pt idx="17">
                  <c:v>-5.0747957688101267E-3</c:v>
                </c:pt>
                <c:pt idx="18">
                  <c:v>-5.123477247772951E-3</c:v>
                </c:pt>
                <c:pt idx="19">
                  <c:v>-5.1226361655363171E-3</c:v>
                </c:pt>
                <c:pt idx="20">
                  <c:v>-5.1632490955596287E-3</c:v>
                </c:pt>
                <c:pt idx="21">
                  <c:v>-5.1597498706688122E-3</c:v>
                </c:pt>
                <c:pt idx="22">
                  <c:v>-5.195201343178091E-3</c:v>
                </c:pt>
                <c:pt idx="23">
                  <c:v>-5.1927978127238993E-3</c:v>
                </c:pt>
                <c:pt idx="24">
                  <c:v>-5.2251723410586476E-3</c:v>
                </c:pt>
                <c:pt idx="25">
                  <c:v>-5.2229667022581274E-3</c:v>
                </c:pt>
                <c:pt idx="26">
                  <c:v>-5.2509179230824151E-3</c:v>
                </c:pt>
                <c:pt idx="27">
                  <c:v>-5.249229148360254E-3</c:v>
                </c:pt>
                <c:pt idx="28">
                  <c:v>-5.2716797156559352E-3</c:v>
                </c:pt>
                <c:pt idx="29">
                  <c:v>-5.2703376371501989E-3</c:v>
                </c:pt>
                <c:pt idx="30">
                  <c:v>-5.2870188461304384E-3</c:v>
                </c:pt>
                <c:pt idx="31">
                  <c:v>-5.2866799395914939E-3</c:v>
                </c:pt>
                <c:pt idx="32">
                  <c:v>-5.2997081741395814E-3</c:v>
                </c:pt>
                <c:pt idx="33">
                  <c:v>-5.3019096500003587E-3</c:v>
                </c:pt>
                <c:pt idx="34">
                  <c:v>-5.3112348980158004E-3</c:v>
                </c:pt>
                <c:pt idx="35">
                  <c:v>-5.3148936097526757E-3</c:v>
                </c:pt>
                <c:pt idx="36">
                  <c:v>-5.3216638668496501E-3</c:v>
                </c:pt>
                <c:pt idx="37">
                  <c:v>-5.3277296309633551E-3</c:v>
                </c:pt>
                <c:pt idx="38">
                  <c:v>-5.3318118877603146E-3</c:v>
                </c:pt>
                <c:pt idx="39">
                  <c:v>-5.3400890201442952E-3</c:v>
                </c:pt>
                <c:pt idx="40">
                  <c:v>-5.3396940610097978E-3</c:v>
                </c:pt>
                <c:pt idx="41">
                  <c:v>-5.3493418840030111E-3</c:v>
                </c:pt>
                <c:pt idx="42">
                  <c:v>-5.3467793938847706E-3</c:v>
                </c:pt>
                <c:pt idx="43">
                  <c:v>-5.3596797908469999E-3</c:v>
                </c:pt>
                <c:pt idx="44">
                  <c:v>-5.354303667379599E-3</c:v>
                </c:pt>
                <c:pt idx="45">
                  <c:v>-5.3692638300004729E-3</c:v>
                </c:pt>
                <c:pt idx="46">
                  <c:v>-5.3608569990022358E-3</c:v>
                </c:pt>
                <c:pt idx="47">
                  <c:v>-5.3775830857971437E-3</c:v>
                </c:pt>
                <c:pt idx="48">
                  <c:v>-5.3656121079719349E-3</c:v>
                </c:pt>
                <c:pt idx="49">
                  <c:v>-5.3822130660967594E-3</c:v>
                </c:pt>
                <c:pt idx="50">
                  <c:v>-5.3662525670513887E-3</c:v>
                </c:pt>
                <c:pt idx="51">
                  <c:v>-5.3853709822546019E-3</c:v>
                </c:pt>
                <c:pt idx="52">
                  <c:v>-5.3675174327987782E-3</c:v>
                </c:pt>
                <c:pt idx="53">
                  <c:v>-5.3892023644284146E-3</c:v>
                </c:pt>
                <c:pt idx="54">
                  <c:v>-5.370055234652402E-3</c:v>
                </c:pt>
                <c:pt idx="55">
                  <c:v>-5.3948614053404122E-3</c:v>
                </c:pt>
                <c:pt idx="56">
                  <c:v>-5.3738028494248798E-3</c:v>
                </c:pt>
                <c:pt idx="57">
                  <c:v>-5.3976879921608517E-3</c:v>
                </c:pt>
                <c:pt idx="58">
                  <c:v>-5.3750904025998431E-3</c:v>
                </c:pt>
                <c:pt idx="59">
                  <c:v>-5.3990525710143119E-3</c:v>
                </c:pt>
                <c:pt idx="60">
                  <c:v>-5.373685233247532E-3</c:v>
                </c:pt>
                <c:pt idx="61">
                  <c:v>-5.4008309244810418E-3</c:v>
                </c:pt>
                <c:pt idx="62">
                  <c:v>-5.3747083962279191E-3</c:v>
                </c:pt>
                <c:pt idx="63">
                  <c:v>-5.403147931694832E-3</c:v>
                </c:pt>
                <c:pt idx="64">
                  <c:v>-5.3764395054350968E-3</c:v>
                </c:pt>
                <c:pt idx="65">
                  <c:v>-5.4059041028303124E-3</c:v>
                </c:pt>
                <c:pt idx="66">
                  <c:v>-5.3785376639510088E-3</c:v>
                </c:pt>
                <c:pt idx="67">
                  <c:v>-5.4090004831618844E-3</c:v>
                </c:pt>
                <c:pt idx="68">
                  <c:v>-5.3798576984484484E-3</c:v>
                </c:pt>
                <c:pt idx="69">
                  <c:v>-5.4091632912322178E-3</c:v>
                </c:pt>
                <c:pt idx="70">
                  <c:v>-5.3766322046104077E-3</c:v>
                </c:pt>
                <c:pt idx="71">
                  <c:v>-5.4073661713756353E-3</c:v>
                </c:pt>
                <c:pt idx="72">
                  <c:v>-5.3746203935483086E-3</c:v>
                </c:pt>
                <c:pt idx="73">
                  <c:v>-5.4064574828816972E-3</c:v>
                </c:pt>
                <c:pt idx="74">
                  <c:v>-5.3735822157365927E-3</c:v>
                </c:pt>
                <c:pt idx="75">
                  <c:v>-5.4054913967199426E-3</c:v>
                </c:pt>
                <c:pt idx="76">
                  <c:v>-5.3724112818090636E-3</c:v>
                </c:pt>
                <c:pt idx="77">
                  <c:v>-5.4032078337138646E-3</c:v>
                </c:pt>
                <c:pt idx="78">
                  <c:v>-5.3696912109556629E-3</c:v>
                </c:pt>
                <c:pt idx="79">
                  <c:v>-5.3996571534983551E-3</c:v>
                </c:pt>
                <c:pt idx="80">
                  <c:v>-5.3660248052368343E-3</c:v>
                </c:pt>
                <c:pt idx="81">
                  <c:v>-5.3964047073373532E-3</c:v>
                </c:pt>
                <c:pt idx="82">
                  <c:v>-5.3647784818824564E-3</c:v>
                </c:pt>
                <c:pt idx="83">
                  <c:v>-5.3959833616694644E-3</c:v>
                </c:pt>
                <c:pt idx="84">
                  <c:v>-5.3656460205968367E-3</c:v>
                </c:pt>
                <c:pt idx="85">
                  <c:v>-5.3964629515792211E-3</c:v>
                </c:pt>
                <c:pt idx="86">
                  <c:v>-5.3671438112161234E-3</c:v>
                </c:pt>
                <c:pt idx="87">
                  <c:v>-5.3984120987943564E-3</c:v>
                </c:pt>
                <c:pt idx="88">
                  <c:v>-5.3681416418124408E-3</c:v>
                </c:pt>
                <c:pt idx="89">
                  <c:v>-5.3974680334282201E-3</c:v>
                </c:pt>
                <c:pt idx="90">
                  <c:v>-5.366149373996449E-3</c:v>
                </c:pt>
                <c:pt idx="91">
                  <c:v>-5.3947800338783481E-3</c:v>
                </c:pt>
                <c:pt idx="92">
                  <c:v>-5.3635798265007839E-3</c:v>
                </c:pt>
                <c:pt idx="93">
                  <c:v>-5.3929310562793589E-3</c:v>
                </c:pt>
                <c:pt idx="94">
                  <c:v>-5.3629463008068191E-3</c:v>
                </c:pt>
                <c:pt idx="95">
                  <c:v>-5.3923819212544502E-3</c:v>
                </c:pt>
                <c:pt idx="96">
                  <c:v>-5.3636483341521933E-3</c:v>
                </c:pt>
                <c:pt idx="97">
                  <c:v>-5.3932023926639401E-3</c:v>
                </c:pt>
                <c:pt idx="98">
                  <c:v>-5.3640381005118929E-3</c:v>
                </c:pt>
                <c:pt idx="99">
                  <c:v>-5.3935557984074456E-3</c:v>
                </c:pt>
                <c:pt idx="100">
                  <c:v>-5.3647390632750999E-3</c:v>
                </c:pt>
                <c:pt idx="101">
                  <c:v>-5.3958740520372696E-3</c:v>
                </c:pt>
                <c:pt idx="102">
                  <c:v>-5.367535414329448E-3</c:v>
                </c:pt>
                <c:pt idx="103">
                  <c:v>-5.3983589839948489E-3</c:v>
                </c:pt>
                <c:pt idx="104">
                  <c:v>-5.3714471960085667E-3</c:v>
                </c:pt>
                <c:pt idx="105">
                  <c:v>-5.4022903585535034E-3</c:v>
                </c:pt>
                <c:pt idx="106">
                  <c:v>-5.3761751987893413E-3</c:v>
                </c:pt>
                <c:pt idx="107">
                  <c:v>-5.4063816046926953E-3</c:v>
                </c:pt>
                <c:pt idx="108">
                  <c:v>-5.3788187219969219E-3</c:v>
                </c:pt>
                <c:pt idx="109">
                  <c:v>-5.4057678147158474E-3</c:v>
                </c:pt>
                <c:pt idx="110">
                  <c:v>-5.3773792273353674E-3</c:v>
                </c:pt>
                <c:pt idx="111">
                  <c:v>-5.404756593002452E-3</c:v>
                </c:pt>
                <c:pt idx="112">
                  <c:v>-5.3784983718250324E-3</c:v>
                </c:pt>
                <c:pt idx="113">
                  <c:v>-5.4052730990982083E-3</c:v>
                </c:pt>
                <c:pt idx="114">
                  <c:v>-5.3804664758584147E-3</c:v>
                </c:pt>
                <c:pt idx="115">
                  <c:v>-5.4059483186009128E-3</c:v>
                </c:pt>
                <c:pt idx="116">
                  <c:v>-5.3827345176251937E-3</c:v>
                </c:pt>
                <c:pt idx="117">
                  <c:v>-5.4063860174778508E-3</c:v>
                </c:pt>
                <c:pt idx="118">
                  <c:v>-5.3831879566441842E-3</c:v>
                </c:pt>
                <c:pt idx="119">
                  <c:v>-5.4037607515891057E-3</c:v>
                </c:pt>
                <c:pt idx="120">
                  <c:v>-5.3823433838569128E-3</c:v>
                </c:pt>
                <c:pt idx="121">
                  <c:v>-5.4023609396422929E-3</c:v>
                </c:pt>
                <c:pt idx="122">
                  <c:v>-5.3858698278162753E-3</c:v>
                </c:pt>
                <c:pt idx="123">
                  <c:v>-5.4052198584504376E-3</c:v>
                </c:pt>
                <c:pt idx="124">
                  <c:v>-5.3908417312312339E-3</c:v>
                </c:pt>
                <c:pt idx="125">
                  <c:v>-5.4080985271449441E-3</c:v>
                </c:pt>
                <c:pt idx="126">
                  <c:v>-5.3963770992895479E-3</c:v>
                </c:pt>
                <c:pt idx="127">
                  <c:v>-5.4101133659249278E-3</c:v>
                </c:pt>
                <c:pt idx="128">
                  <c:v>-5.4005314048336554E-3</c:v>
                </c:pt>
                <c:pt idx="129">
                  <c:v>-5.4102121435758016E-3</c:v>
                </c:pt>
                <c:pt idx="130">
                  <c:v>-5.4028674992291021E-3</c:v>
                </c:pt>
                <c:pt idx="131">
                  <c:v>-5.4096867867395324E-3</c:v>
                </c:pt>
                <c:pt idx="132">
                  <c:v>-5.4056232390135329E-3</c:v>
                </c:pt>
                <c:pt idx="133">
                  <c:v>-5.409781867937914E-3</c:v>
                </c:pt>
                <c:pt idx="134">
                  <c:v>-5.4082637370800567E-3</c:v>
                </c:pt>
                <c:pt idx="135">
                  <c:v>-5.4106596484697882E-3</c:v>
                </c:pt>
                <c:pt idx="136">
                  <c:v>-5.4123327352268479E-3</c:v>
                </c:pt>
                <c:pt idx="137">
                  <c:v>-5.4127713286033037E-3</c:v>
                </c:pt>
                <c:pt idx="138">
                  <c:v>-5.4172998403894173E-3</c:v>
                </c:pt>
                <c:pt idx="139">
                  <c:v>-5.4138685315253633E-3</c:v>
                </c:pt>
                <c:pt idx="140">
                  <c:v>-5.420245972459191E-3</c:v>
                </c:pt>
                <c:pt idx="141">
                  <c:v>-5.4150374065525487E-3</c:v>
                </c:pt>
                <c:pt idx="142">
                  <c:v>-5.4250201830835154E-3</c:v>
                </c:pt>
                <c:pt idx="143">
                  <c:v>-5.417386752854499E-3</c:v>
                </c:pt>
                <c:pt idx="144">
                  <c:v>-5.429785692578082E-3</c:v>
                </c:pt>
                <c:pt idx="145">
                  <c:v>-5.4194164004545279E-3</c:v>
                </c:pt>
                <c:pt idx="146">
                  <c:v>-5.4338464886009947E-3</c:v>
                </c:pt>
                <c:pt idx="147">
                  <c:v>-5.4201335347128284E-3</c:v>
                </c:pt>
                <c:pt idx="148">
                  <c:v>-5.4346661410809294E-3</c:v>
                </c:pt>
                <c:pt idx="149">
                  <c:v>-5.4172192577893307E-3</c:v>
                </c:pt>
                <c:pt idx="150">
                  <c:v>-5.4344548208665206E-3</c:v>
                </c:pt>
                <c:pt idx="151">
                  <c:v>-5.4152574234535939E-3</c:v>
                </c:pt>
                <c:pt idx="152">
                  <c:v>-5.4352851425933024E-3</c:v>
                </c:pt>
                <c:pt idx="153">
                  <c:v>-5.4149126675444928E-3</c:v>
                </c:pt>
                <c:pt idx="154">
                  <c:v>-5.4382343502245769E-3</c:v>
                </c:pt>
                <c:pt idx="155">
                  <c:v>-5.4160699726060442E-3</c:v>
                </c:pt>
                <c:pt idx="156">
                  <c:v>-5.4386267200073101E-3</c:v>
                </c:pt>
                <c:pt idx="157">
                  <c:v>-5.4150780990024896E-3</c:v>
                </c:pt>
                <c:pt idx="158">
                  <c:v>-5.4378067502923169E-3</c:v>
                </c:pt>
                <c:pt idx="159">
                  <c:v>-5.4115690291841071E-3</c:v>
                </c:pt>
                <c:pt idx="160">
                  <c:v>-5.4375390082032609E-3</c:v>
                </c:pt>
                <c:pt idx="161">
                  <c:v>-5.410589720960794E-3</c:v>
                </c:pt>
                <c:pt idx="162">
                  <c:v>-5.4379456868362029E-3</c:v>
                </c:pt>
                <c:pt idx="163">
                  <c:v>-5.4104698016639776E-3</c:v>
                </c:pt>
                <c:pt idx="164">
                  <c:v>-5.4388717758515259E-3</c:v>
                </c:pt>
                <c:pt idx="165">
                  <c:v>-5.4107961708432248E-3</c:v>
                </c:pt>
                <c:pt idx="166">
                  <c:v>-5.4402490424098563E-3</c:v>
                </c:pt>
                <c:pt idx="167">
                  <c:v>-5.4104343315687252E-3</c:v>
                </c:pt>
                <c:pt idx="168">
                  <c:v>-5.4388129353196571E-3</c:v>
                </c:pt>
                <c:pt idx="169">
                  <c:v>-5.4056595296048541E-3</c:v>
                </c:pt>
                <c:pt idx="170">
                  <c:v>-5.4354643929054652E-3</c:v>
                </c:pt>
                <c:pt idx="171">
                  <c:v>-5.4021035976319206E-3</c:v>
                </c:pt>
                <c:pt idx="172">
                  <c:v>-5.4330298654006199E-3</c:v>
                </c:pt>
                <c:pt idx="173">
                  <c:v>-5.3995183261289423E-3</c:v>
                </c:pt>
                <c:pt idx="174">
                  <c:v>-5.4305642993237088E-3</c:v>
                </c:pt>
                <c:pt idx="175">
                  <c:v>-5.3968823924785813E-3</c:v>
                </c:pt>
                <c:pt idx="176">
                  <c:v>-5.4268318919213059E-3</c:v>
                </c:pt>
                <c:pt idx="177">
                  <c:v>-5.392727765232066E-3</c:v>
                </c:pt>
                <c:pt idx="178">
                  <c:v>-5.4218437384453639E-3</c:v>
                </c:pt>
                <c:pt idx="179">
                  <c:v>-5.3875646721759643E-3</c:v>
                </c:pt>
                <c:pt idx="180">
                  <c:v>-5.4170983660885826E-3</c:v>
                </c:pt>
                <c:pt idx="181">
                  <c:v>-5.3848369082053144E-3</c:v>
                </c:pt>
                <c:pt idx="182">
                  <c:v>-5.4151608173943098E-3</c:v>
                </c:pt>
                <c:pt idx="183">
                  <c:v>-5.3841408804862299E-3</c:v>
                </c:pt>
                <c:pt idx="184">
                  <c:v>-5.4140606897131729E-3</c:v>
                </c:pt>
                <c:pt idx="185">
                  <c:v>-5.3840272714814246E-3</c:v>
                </c:pt>
                <c:pt idx="186">
                  <c:v>-5.4144106672073464E-3</c:v>
                </c:pt>
                <c:pt idx="187">
                  <c:v>-5.3834701983494866E-3</c:v>
                </c:pt>
                <c:pt idx="188">
                  <c:v>-5.4119244228624814E-3</c:v>
                </c:pt>
                <c:pt idx="189">
                  <c:v>-5.379910198108356E-3</c:v>
                </c:pt>
                <c:pt idx="190">
                  <c:v>-5.4077039864862016E-3</c:v>
                </c:pt>
                <c:pt idx="191">
                  <c:v>-5.3758717161551612E-3</c:v>
                </c:pt>
                <c:pt idx="192">
                  <c:v>-5.4042961886532383E-3</c:v>
                </c:pt>
                <c:pt idx="193">
                  <c:v>-5.3733311993124167E-3</c:v>
                </c:pt>
                <c:pt idx="194">
                  <c:v>-5.4015512588423374E-3</c:v>
                </c:pt>
                <c:pt idx="195">
                  <c:v>-5.3718714297991471E-3</c:v>
                </c:pt>
                <c:pt idx="196">
                  <c:v>-5.4004142666155856E-3</c:v>
                </c:pt>
                <c:pt idx="197">
                  <c:v>-5.3703692262264766E-3</c:v>
                </c:pt>
                <c:pt idx="198">
                  <c:v>-5.3988575287273006E-3</c:v>
                </c:pt>
                <c:pt idx="199">
                  <c:v>-5.369092583706536E-3</c:v>
                </c:pt>
                <c:pt idx="200">
                  <c:v>-5.3991191660247451E-3</c:v>
                </c:pt>
                <c:pt idx="201">
                  <c:v>-5.3697997884098372E-3</c:v>
                </c:pt>
                <c:pt idx="202">
                  <c:v>-5.3994852285947116E-3</c:v>
                </c:pt>
                <c:pt idx="203">
                  <c:v>-5.3715071411542092E-3</c:v>
                </c:pt>
                <c:pt idx="204">
                  <c:v>-5.4011788638764482E-3</c:v>
                </c:pt>
                <c:pt idx="205">
                  <c:v>-5.3739956189764451E-3</c:v>
                </c:pt>
                <c:pt idx="206">
                  <c:v>-5.403003152179447E-3</c:v>
                </c:pt>
                <c:pt idx="207">
                  <c:v>-5.3743800631263876E-3</c:v>
                </c:pt>
                <c:pt idx="208">
                  <c:v>-5.4001592498008604E-3</c:v>
                </c:pt>
                <c:pt idx="209">
                  <c:v>-5.3707575084358484E-3</c:v>
                </c:pt>
                <c:pt idx="210">
                  <c:v>-5.3969110312993189E-3</c:v>
                </c:pt>
                <c:pt idx="211">
                  <c:v>-5.3691392051486101E-3</c:v>
                </c:pt>
                <c:pt idx="212">
                  <c:v>-5.3943903157062214E-3</c:v>
                </c:pt>
                <c:pt idx="213">
                  <c:v>-5.368395127508337E-3</c:v>
                </c:pt>
                <c:pt idx="214">
                  <c:v>-5.3926487119813852E-3</c:v>
                </c:pt>
                <c:pt idx="215">
                  <c:v>-5.3679529783968536E-3</c:v>
                </c:pt>
                <c:pt idx="216">
                  <c:v>-5.3897836303372958E-3</c:v>
                </c:pt>
                <c:pt idx="217">
                  <c:v>-5.3649527538292023E-3</c:v>
                </c:pt>
                <c:pt idx="218">
                  <c:v>-5.3840751418084811E-3</c:v>
                </c:pt>
                <c:pt idx="219">
                  <c:v>-5.36137366862209E-3</c:v>
                </c:pt>
                <c:pt idx="220">
                  <c:v>-5.3798178910281083E-3</c:v>
                </c:pt>
                <c:pt idx="221">
                  <c:v>-5.3612824740358646E-3</c:v>
                </c:pt>
                <c:pt idx="222">
                  <c:v>-5.3789391960113323E-3</c:v>
                </c:pt>
                <c:pt idx="223">
                  <c:v>-5.3630675325712024E-3</c:v>
                </c:pt>
                <c:pt idx="224">
                  <c:v>-5.3787170055342752E-3</c:v>
                </c:pt>
                <c:pt idx="225">
                  <c:v>-5.3653882433451648E-3</c:v>
                </c:pt>
                <c:pt idx="226">
                  <c:v>-5.3774799624661451E-3</c:v>
                </c:pt>
                <c:pt idx="227">
                  <c:v>-5.3662453950496878E-3</c:v>
                </c:pt>
                <c:pt idx="228">
                  <c:v>-5.3740270768264193E-3</c:v>
                </c:pt>
                <c:pt idx="229">
                  <c:v>-5.364493145620949E-3</c:v>
                </c:pt>
                <c:pt idx="230">
                  <c:v>-5.3692273896387898E-3</c:v>
                </c:pt>
                <c:pt idx="231">
                  <c:v>-5.3633968307330677E-3</c:v>
                </c:pt>
                <c:pt idx="232">
                  <c:v>-5.3656267911682404E-3</c:v>
                </c:pt>
                <c:pt idx="233">
                  <c:v>-5.3618927168055108E-3</c:v>
                </c:pt>
                <c:pt idx="234">
                  <c:v>-5.3618640129058856E-3</c:v>
                </c:pt>
                <c:pt idx="235">
                  <c:v>-5.3609679448573056E-3</c:v>
                </c:pt>
                <c:pt idx="236">
                  <c:v>-5.3586950530338691E-3</c:v>
                </c:pt>
                <c:pt idx="237">
                  <c:v>-5.3608253608730689E-3</c:v>
                </c:pt>
                <c:pt idx="238">
                  <c:v>-5.3551817823184944E-3</c:v>
                </c:pt>
                <c:pt idx="239">
                  <c:v>-5.3592066623563339E-3</c:v>
                </c:pt>
                <c:pt idx="240">
                  <c:v>-5.3515670182672044E-3</c:v>
                </c:pt>
                <c:pt idx="241">
                  <c:v>-5.3589666898508073E-3</c:v>
                </c:pt>
                <c:pt idx="242">
                  <c:v>-5.3486537364555824E-3</c:v>
                </c:pt>
                <c:pt idx="243">
                  <c:v>-5.3582824374711667E-3</c:v>
                </c:pt>
                <c:pt idx="244">
                  <c:v>-5.3450904656426107E-3</c:v>
                </c:pt>
                <c:pt idx="245">
                  <c:v>-5.356540437264158E-3</c:v>
                </c:pt>
                <c:pt idx="246">
                  <c:v>-5.3398441647179162E-3</c:v>
                </c:pt>
                <c:pt idx="247">
                  <c:v>-5.3512205215052863E-3</c:v>
                </c:pt>
                <c:pt idx="248">
                  <c:v>-5.3305562469518489E-3</c:v>
                </c:pt>
                <c:pt idx="249">
                  <c:v>-5.3443885655721484E-3</c:v>
                </c:pt>
                <c:pt idx="250">
                  <c:v>-5.3217801433838334E-3</c:v>
                </c:pt>
                <c:pt idx="251">
                  <c:v>-5.3381208228435902E-3</c:v>
                </c:pt>
                <c:pt idx="252">
                  <c:v>-5.3141203928783916E-3</c:v>
                </c:pt>
                <c:pt idx="253">
                  <c:v>-5.3334945291261433E-3</c:v>
                </c:pt>
                <c:pt idx="254">
                  <c:v>-5.3074044744732974E-3</c:v>
                </c:pt>
                <c:pt idx="255">
                  <c:v>-5.3257038416295926E-3</c:v>
                </c:pt>
                <c:pt idx="256">
                  <c:v>-5.2978872436845641E-3</c:v>
                </c:pt>
                <c:pt idx="257">
                  <c:v>-5.315952776539081E-3</c:v>
                </c:pt>
                <c:pt idx="258">
                  <c:v>-5.2850196251084088E-3</c:v>
                </c:pt>
                <c:pt idx="259">
                  <c:v>-5.3058922887603936E-3</c:v>
                </c:pt>
                <c:pt idx="260">
                  <c:v>-5.2737546127722829E-3</c:v>
                </c:pt>
                <c:pt idx="261">
                  <c:v>-5.2955407003646886E-3</c:v>
                </c:pt>
                <c:pt idx="262">
                  <c:v>-5.2624838926348672E-3</c:v>
                </c:pt>
                <c:pt idx="263">
                  <c:v>-5.284748839159293E-3</c:v>
                </c:pt>
                <c:pt idx="264">
                  <c:v>-5.2503239194690203E-3</c:v>
                </c:pt>
                <c:pt idx="265">
                  <c:v>-5.2730144434916821E-3</c:v>
                </c:pt>
                <c:pt idx="266">
                  <c:v>-5.2357505507350877E-3</c:v>
                </c:pt>
                <c:pt idx="267">
                  <c:v>-5.2564198142167383E-3</c:v>
                </c:pt>
                <c:pt idx="268">
                  <c:v>-5.215183036644257E-3</c:v>
                </c:pt>
                <c:pt idx="269">
                  <c:v>-5.2365799030422988E-3</c:v>
                </c:pt>
                <c:pt idx="270">
                  <c:v>-5.1938635652097236E-3</c:v>
                </c:pt>
                <c:pt idx="271">
                  <c:v>-5.215206400770841E-3</c:v>
                </c:pt>
                <c:pt idx="272">
                  <c:v>-5.1708589812580249E-3</c:v>
                </c:pt>
                <c:pt idx="273">
                  <c:v>-5.1908202860988786E-3</c:v>
                </c:pt>
                <c:pt idx="274">
                  <c:v>-5.1444124662045664E-3</c:v>
                </c:pt>
                <c:pt idx="275">
                  <c:v>-5.1612896035512987E-3</c:v>
                </c:pt>
                <c:pt idx="276">
                  <c:v>-5.1121185071136546E-3</c:v>
                </c:pt>
                <c:pt idx="277">
                  <c:v>-5.1255858441416622E-3</c:v>
                </c:pt>
                <c:pt idx="278">
                  <c:v>-5.073152081780127E-3</c:v>
                </c:pt>
                <c:pt idx="279">
                  <c:v>-5.0836419534757956E-3</c:v>
                </c:pt>
                <c:pt idx="280">
                  <c:v>-5.0299847898567654E-3</c:v>
                </c:pt>
                <c:pt idx="281">
                  <c:v>-5.0365206402511863E-3</c:v>
                </c:pt>
                <c:pt idx="282">
                  <c:v>-4.9794776193264429E-3</c:v>
                </c:pt>
                <c:pt idx="283">
                  <c:v>-4.9800882865091321E-3</c:v>
                </c:pt>
                <c:pt idx="284">
                  <c:v>-4.9176609220681162E-3</c:v>
                </c:pt>
                <c:pt idx="285">
                  <c:v>-4.9114162117786363E-3</c:v>
                </c:pt>
                <c:pt idx="286">
                  <c:v>-4.8382698595701192E-3</c:v>
                </c:pt>
                <c:pt idx="287">
                  <c:v>-4.8211774858674299E-3</c:v>
                </c:pt>
                <c:pt idx="288">
                  <c:v>-4.7379364700434754E-3</c:v>
                </c:pt>
                <c:pt idx="289">
                  <c:v>-4.7111949771218324E-3</c:v>
                </c:pt>
                <c:pt idx="290">
                  <c:v>-4.6204216056768069E-3</c:v>
                </c:pt>
                <c:pt idx="291">
                  <c:v>-4.5858883336180782E-3</c:v>
                </c:pt>
                <c:pt idx="292">
                  <c:v>-4.4843173609895783E-3</c:v>
                </c:pt>
                <c:pt idx="293">
                  <c:v>-4.4338327601404813E-3</c:v>
                </c:pt>
                <c:pt idx="294">
                  <c:v>-4.3122921170733611E-3</c:v>
                </c:pt>
                <c:pt idx="295">
                  <c:v>-4.2470840198506679E-3</c:v>
                </c:pt>
                <c:pt idx="296">
                  <c:v>-4.1093791660909594E-3</c:v>
                </c:pt>
                <c:pt idx="297">
                  <c:v>-4.0602226473546816E-3</c:v>
                </c:pt>
                <c:pt idx="298">
                  <c:v>-3.9885362581169176E-3</c:v>
                </c:pt>
                <c:pt idx="299">
                  <c:v>-4.0054946144550138E-3</c:v>
                </c:pt>
                <c:pt idx="300">
                  <c:v>-4.0221281043697722E-3</c:v>
                </c:pt>
                <c:pt idx="301">
                  <c:v>-4.5250376664075238E-3</c:v>
                </c:pt>
                <c:pt idx="302">
                  <c:v>-5.6200996502618174E-3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1-45F8-A689-58208E07BE71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Sheet!$AC$3:$AC$305</c:f>
              <c:numCache>
                <c:formatCode>General</c:formatCode>
                <c:ptCount val="303"/>
                <c:pt idx="0">
                  <c:v>-2.2470969533716048E-3</c:v>
                </c:pt>
                <c:pt idx="1">
                  <c:v>-2.7578242954256239E-3</c:v>
                </c:pt>
                <c:pt idx="2">
                  <c:v>-3.4174035013652369E-3</c:v>
                </c:pt>
                <c:pt idx="3">
                  <c:v>-3.7445512482855419E-3</c:v>
                </c:pt>
                <c:pt idx="4">
                  <c:v>-4.0284932320544739E-3</c:v>
                </c:pt>
                <c:pt idx="5">
                  <c:v>-4.2037399061483896E-3</c:v>
                </c:pt>
                <c:pt idx="6">
                  <c:v>-4.3881039673271229E-3</c:v>
                </c:pt>
                <c:pt idx="7">
                  <c:v>-4.4876293646667559E-3</c:v>
                </c:pt>
                <c:pt idx="8">
                  <c:v>-4.6229189422673086E-3</c:v>
                </c:pt>
                <c:pt idx="9">
                  <c:v>-4.6862205464922764E-3</c:v>
                </c:pt>
                <c:pt idx="10">
                  <c:v>-4.7907607413684421E-3</c:v>
                </c:pt>
                <c:pt idx="11">
                  <c:v>-4.8292646983035389E-3</c:v>
                </c:pt>
                <c:pt idx="12">
                  <c:v>-4.9116335735198708E-3</c:v>
                </c:pt>
                <c:pt idx="13">
                  <c:v>-4.933243225946321E-3</c:v>
                </c:pt>
                <c:pt idx="14">
                  <c:v>-5.0013605612441404E-3</c:v>
                </c:pt>
                <c:pt idx="15">
                  <c:v>-5.0134872556263062E-3</c:v>
                </c:pt>
                <c:pt idx="16">
                  <c:v>-5.0706523849547479E-3</c:v>
                </c:pt>
                <c:pt idx="17">
                  <c:v>-5.0760821807983763E-3</c:v>
                </c:pt>
                <c:pt idx="18">
                  <c:v>-5.1247935079603386E-3</c:v>
                </c:pt>
                <c:pt idx="19">
                  <c:v>-5.1239815576224011E-3</c:v>
                </c:pt>
                <c:pt idx="20">
                  <c:v>-5.1646182897247036E-3</c:v>
                </c:pt>
                <c:pt idx="21">
                  <c:v>-5.1611443287335459E-3</c:v>
                </c:pt>
                <c:pt idx="22">
                  <c:v>-5.1966224181593983E-3</c:v>
                </c:pt>
                <c:pt idx="23">
                  <c:v>-5.1942452891173708E-3</c:v>
                </c:pt>
                <c:pt idx="24">
                  <c:v>-5.2266481172208758E-3</c:v>
                </c:pt>
                <c:pt idx="25">
                  <c:v>-5.2244725578021413E-3</c:v>
                </c:pt>
                <c:pt idx="26">
                  <c:v>-5.2524576520731432E-3</c:v>
                </c:pt>
                <c:pt idx="27">
                  <c:v>-5.2508056446829553E-3</c:v>
                </c:pt>
                <c:pt idx="28">
                  <c:v>-5.2732969759785118E-3</c:v>
                </c:pt>
                <c:pt idx="29">
                  <c:v>-5.2720022339130916E-3</c:v>
                </c:pt>
                <c:pt idx="30">
                  <c:v>-5.2887329579543547E-3</c:v>
                </c:pt>
                <c:pt idx="31">
                  <c:v>-5.2884439524395789E-3</c:v>
                </c:pt>
                <c:pt idx="32">
                  <c:v>-5.3015291002619499E-3</c:v>
                </c:pt>
                <c:pt idx="33">
                  <c:v>-5.3037866608169502E-3</c:v>
                </c:pt>
                <c:pt idx="34">
                  <c:v>-5.3131721958040584E-3</c:v>
                </c:pt>
                <c:pt idx="35">
                  <c:v>-5.3168817720440856E-3</c:v>
                </c:pt>
                <c:pt idx="36">
                  <c:v>-5.3237057447977319E-3</c:v>
                </c:pt>
                <c:pt idx="37">
                  <c:v>-5.3298183299128219E-3</c:v>
                </c:pt>
                <c:pt idx="38">
                  <c:v>-5.3339557427274998E-3</c:v>
                </c:pt>
                <c:pt idx="39">
                  <c:v>-5.3422861808361229E-3</c:v>
                </c:pt>
                <c:pt idx="40">
                  <c:v>-5.3419526541664906E-3</c:v>
                </c:pt>
                <c:pt idx="41">
                  <c:v>-5.3516596377450121E-3</c:v>
                </c:pt>
                <c:pt idx="42">
                  <c:v>-5.3491665816608669E-3</c:v>
                </c:pt>
                <c:pt idx="43">
                  <c:v>-5.3621352725005096E-3</c:v>
                </c:pt>
                <c:pt idx="44">
                  <c:v>-5.3568411029705229E-3</c:v>
                </c:pt>
                <c:pt idx="45">
                  <c:v>-5.3718872133756658E-3</c:v>
                </c:pt>
                <c:pt idx="46">
                  <c:v>-5.3635669237873914E-3</c:v>
                </c:pt>
                <c:pt idx="47">
                  <c:v>-5.3803672203208584E-3</c:v>
                </c:pt>
                <c:pt idx="48">
                  <c:v>-5.3684687397646362E-3</c:v>
                </c:pt>
                <c:pt idx="49">
                  <c:v>-5.3851377468364658E-3</c:v>
                </c:pt>
                <c:pt idx="50">
                  <c:v>-5.3692516065897916E-3</c:v>
                </c:pt>
                <c:pt idx="51">
                  <c:v>-5.3884436419776773E-3</c:v>
                </c:pt>
                <c:pt idx="52">
                  <c:v>-5.3706677910735998E-3</c:v>
                </c:pt>
                <c:pt idx="53">
                  <c:v>-5.3924277939700963E-3</c:v>
                </c:pt>
                <c:pt idx="54">
                  <c:v>-5.3733603691620254E-3</c:v>
                </c:pt>
                <c:pt idx="55">
                  <c:v>-5.3982467754565278E-3</c:v>
                </c:pt>
                <c:pt idx="56">
                  <c:v>-5.3772694853420891E-3</c:v>
                </c:pt>
                <c:pt idx="57">
                  <c:v>-5.4012363958450558E-3</c:v>
                </c:pt>
                <c:pt idx="58">
                  <c:v>-5.3787217655906563E-3</c:v>
                </c:pt>
                <c:pt idx="59">
                  <c:v>-5.4027657281426307E-3</c:v>
                </c:pt>
                <c:pt idx="60">
                  <c:v>-5.3774801189220662E-3</c:v>
                </c:pt>
                <c:pt idx="61">
                  <c:v>-5.4047075918181907E-3</c:v>
                </c:pt>
                <c:pt idx="62">
                  <c:v>-5.3786663248365334E-3</c:v>
                </c:pt>
                <c:pt idx="63">
                  <c:v>-5.4071868211611491E-3</c:v>
                </c:pt>
                <c:pt idx="64">
                  <c:v>-5.3805580900744389E-3</c:v>
                </c:pt>
                <c:pt idx="65">
                  <c:v>-5.4101021783053982E-3</c:v>
                </c:pt>
                <c:pt idx="66">
                  <c:v>-5.3828129141523006E-3</c:v>
                </c:pt>
                <c:pt idx="67">
                  <c:v>-5.4133534850496759E-3</c:v>
                </c:pt>
                <c:pt idx="68">
                  <c:v>-5.38428630980435E-3</c:v>
                </c:pt>
                <c:pt idx="69">
                  <c:v>-5.4136669257342802E-3</c:v>
                </c:pt>
                <c:pt idx="70">
                  <c:v>-5.3812074795219047E-3</c:v>
                </c:pt>
                <c:pt idx="71">
                  <c:v>-5.4120132645342134E-3</c:v>
                </c:pt>
                <c:pt idx="72">
                  <c:v>-5.379336963502946E-3</c:v>
                </c:pt>
                <c:pt idx="73">
                  <c:v>-5.4112442129853108E-3</c:v>
                </c:pt>
                <c:pt idx="74">
                  <c:v>-5.3784341164125008E-3</c:v>
                </c:pt>
                <c:pt idx="75">
                  <c:v>-5.4104098204818367E-3</c:v>
                </c:pt>
                <c:pt idx="76">
                  <c:v>-5.3773922385368439E-3</c:v>
                </c:pt>
                <c:pt idx="77">
                  <c:v>-5.4082509889457446E-3</c:v>
                </c:pt>
                <c:pt idx="78">
                  <c:v>-5.3747936946444272E-3</c:v>
                </c:pt>
                <c:pt idx="79">
                  <c:v>-5.4048187386689286E-3</c:v>
                </c:pt>
                <c:pt idx="80">
                  <c:v>-5.3712428415469034E-3</c:v>
                </c:pt>
                <c:pt idx="81">
                  <c:v>-5.4016762544627107E-3</c:v>
                </c:pt>
                <c:pt idx="82">
                  <c:v>-5.3701040889921276E-3</c:v>
                </c:pt>
                <c:pt idx="83">
                  <c:v>-5.4013567286292138E-3</c:v>
                </c:pt>
                <c:pt idx="84">
                  <c:v>-5.3710718809332871E-3</c:v>
                </c:pt>
                <c:pt idx="85">
                  <c:v>-5.401932161768961E-3</c:v>
                </c:pt>
                <c:pt idx="86">
                  <c:v>-5.3726620350609431E-3</c:v>
                </c:pt>
                <c:pt idx="87">
                  <c:v>-5.4039709818885021E-3</c:v>
                </c:pt>
                <c:pt idx="88">
                  <c:v>-5.3737459854673883E-3</c:v>
                </c:pt>
                <c:pt idx="89">
                  <c:v>-5.4031071489971036E-3</c:v>
                </c:pt>
                <c:pt idx="90">
                  <c:v>-5.3718332825301862E-3</c:v>
                </c:pt>
                <c:pt idx="91">
                  <c:v>-5.4004934504272703E-3</c:v>
                </c:pt>
                <c:pt idx="92">
                  <c:v>-5.3693327749060136E-3</c:v>
                </c:pt>
                <c:pt idx="93">
                  <c:v>-5.3987111200362488E-3</c:v>
                </c:pt>
                <c:pt idx="94">
                  <c:v>-5.3687625308346549E-3</c:v>
                </c:pt>
                <c:pt idx="95">
                  <c:v>-5.3982219715393394E-3</c:v>
                </c:pt>
                <c:pt idx="96">
                  <c:v>-5.3695217868585899E-3</c:v>
                </c:pt>
                <c:pt idx="97">
                  <c:v>-5.3990968893641933E-3</c:v>
                </c:pt>
                <c:pt idx="98">
                  <c:v>-5.3699627954819562E-3</c:v>
                </c:pt>
                <c:pt idx="99">
                  <c:v>-5.3994996140502918E-3</c:v>
                </c:pt>
                <c:pt idx="100">
                  <c:v>-5.3707123520783983E-3</c:v>
                </c:pt>
                <c:pt idx="101">
                  <c:v>-5.4018642096863266E-3</c:v>
                </c:pt>
                <c:pt idx="102">
                  <c:v>-5.3735539241967743E-3</c:v>
                </c:pt>
                <c:pt idx="103">
                  <c:v>-5.4043938247446254E-3</c:v>
                </c:pt>
                <c:pt idx="104">
                  <c:v>-5.3775129177343157E-3</c:v>
                </c:pt>
                <c:pt idx="105">
                  <c:v>-5.4083734988444477E-3</c:v>
                </c:pt>
                <c:pt idx="106">
                  <c:v>-5.3822922247694213E-3</c:v>
                </c:pt>
                <c:pt idx="107">
                  <c:v>-5.4125210900786537E-3</c:v>
                </c:pt>
                <c:pt idx="108">
                  <c:v>-5.3849981829682449E-3</c:v>
                </c:pt>
                <c:pt idx="109">
                  <c:v>-5.4119741027957267E-3</c:v>
                </c:pt>
                <c:pt idx="110">
                  <c:v>-5.3836249132154174E-3</c:v>
                </c:pt>
                <c:pt idx="111">
                  <c:v>-5.4110423783934542E-3</c:v>
                </c:pt>
                <c:pt idx="112">
                  <c:v>-5.3848260637147736E-3</c:v>
                </c:pt>
                <c:pt idx="113">
                  <c:v>-5.4116461813147479E-3</c:v>
                </c:pt>
                <c:pt idx="114">
                  <c:v>-5.386883308032755E-3</c:v>
                </c:pt>
                <c:pt idx="115">
                  <c:v>-5.4124075531141163E-3</c:v>
                </c:pt>
                <c:pt idx="116">
                  <c:v>-5.3892332948158317E-3</c:v>
                </c:pt>
                <c:pt idx="117">
                  <c:v>-5.4129210709023294E-3</c:v>
                </c:pt>
                <c:pt idx="118">
                  <c:v>-5.3897510584984924E-3</c:v>
                </c:pt>
                <c:pt idx="119">
                  <c:v>-5.4103517943137006E-3</c:v>
                </c:pt>
                <c:pt idx="120">
                  <c:v>-5.3889463034284936E-3</c:v>
                </c:pt>
                <c:pt idx="121">
                  <c:v>-5.4089891875035044E-3</c:v>
                </c:pt>
                <c:pt idx="122">
                  <c:v>-5.3925013360259953E-3</c:v>
                </c:pt>
                <c:pt idx="123">
                  <c:v>-5.4118727098935162E-3</c:v>
                </c:pt>
                <c:pt idx="124">
                  <c:v>-5.3974925884781848E-3</c:v>
                </c:pt>
                <c:pt idx="125">
                  <c:v>-5.4147673669504674E-3</c:v>
                </c:pt>
                <c:pt idx="126">
                  <c:v>-5.403044697736452E-3</c:v>
                </c:pt>
                <c:pt idx="127">
                  <c:v>-5.4168012323867788E-3</c:v>
                </c:pt>
                <c:pt idx="128">
                  <c:v>-5.4072192729133061E-3</c:v>
                </c:pt>
                <c:pt idx="129">
                  <c:v>-5.4169209480033629E-3</c:v>
                </c:pt>
                <c:pt idx="130">
                  <c:v>-5.409576528396228E-3</c:v>
                </c:pt>
                <c:pt idx="131">
                  <c:v>-5.416416472473355E-3</c:v>
                </c:pt>
                <c:pt idx="132">
                  <c:v>-5.4123503755647857E-3</c:v>
                </c:pt>
                <c:pt idx="133">
                  <c:v>-5.4165284846017419E-3</c:v>
                </c:pt>
                <c:pt idx="134">
                  <c:v>-5.415000577431028E-3</c:v>
                </c:pt>
                <c:pt idx="135">
                  <c:v>-5.4174160194737199E-3</c:v>
                </c:pt>
                <c:pt idx="136">
                  <c:v>-5.4190763107867758E-3</c:v>
                </c:pt>
                <c:pt idx="137">
                  <c:v>-5.4195207795519418E-3</c:v>
                </c:pt>
                <c:pt idx="138">
                  <c:v>-5.4240451363860602E-3</c:v>
                </c:pt>
                <c:pt idx="139">
                  <c:v>-5.4206157158968437E-3</c:v>
                </c:pt>
                <c:pt idx="140">
                  <c:v>-5.4269860886329074E-3</c:v>
                </c:pt>
                <c:pt idx="141">
                  <c:v>-5.4217819369184383E-3</c:v>
                </c:pt>
                <c:pt idx="142">
                  <c:v>-5.4317607949502262E-3</c:v>
                </c:pt>
                <c:pt idx="143">
                  <c:v>-5.4241347745108163E-3</c:v>
                </c:pt>
                <c:pt idx="144">
                  <c:v>-5.4365363370737513E-3</c:v>
                </c:pt>
                <c:pt idx="145">
                  <c:v>-5.4261776667993726E-3</c:v>
                </c:pt>
                <c:pt idx="146">
                  <c:v>-5.4406164396968923E-3</c:v>
                </c:pt>
                <c:pt idx="147">
                  <c:v>-5.4269199175699607E-3</c:v>
                </c:pt>
                <c:pt idx="148">
                  <c:v>-5.441467199389643E-3</c:v>
                </c:pt>
                <c:pt idx="149">
                  <c:v>-5.4240434413508906E-3</c:v>
                </c:pt>
                <c:pt idx="150">
                  <c:v>-5.4412979899264849E-3</c:v>
                </c:pt>
                <c:pt idx="151">
                  <c:v>-5.4221287206767223E-3</c:v>
                </c:pt>
                <c:pt idx="152">
                  <c:v>-5.4421807686837222E-3</c:v>
                </c:pt>
                <c:pt idx="153">
                  <c:v>-5.4218372759121886E-3</c:v>
                </c:pt>
                <c:pt idx="154">
                  <c:v>-5.4451934443656138E-3</c:v>
                </c:pt>
                <c:pt idx="155">
                  <c:v>-5.4230590905672204E-3</c:v>
                </c:pt>
                <c:pt idx="156">
                  <c:v>-5.4456551452768138E-3</c:v>
                </c:pt>
                <c:pt idx="157">
                  <c:v>-5.4221429076956621E-3</c:v>
                </c:pt>
                <c:pt idx="158">
                  <c:v>-5.4449107986282814E-3</c:v>
                </c:pt>
                <c:pt idx="159">
                  <c:v>-5.4187135168771491E-3</c:v>
                </c:pt>
                <c:pt idx="160">
                  <c:v>-5.4447263072765727E-3</c:v>
                </c:pt>
                <c:pt idx="161">
                  <c:v>-5.4178223699102154E-3</c:v>
                </c:pt>
                <c:pt idx="162">
                  <c:v>-5.4452246654008154E-3</c:v>
                </c:pt>
                <c:pt idx="163">
                  <c:v>-5.4177987104917936E-3</c:v>
                </c:pt>
                <c:pt idx="164">
                  <c:v>-5.4462506557287254E-3</c:v>
                </c:pt>
                <c:pt idx="165">
                  <c:v>-5.4182279485250054E-3</c:v>
                </c:pt>
                <c:pt idx="166">
                  <c:v>-5.4477344342029037E-3</c:v>
                </c:pt>
                <c:pt idx="167">
                  <c:v>-5.4179776506644616E-3</c:v>
                </c:pt>
                <c:pt idx="168">
                  <c:v>-5.4464125057165176E-3</c:v>
                </c:pt>
                <c:pt idx="169">
                  <c:v>-5.4133225239964243E-3</c:v>
                </c:pt>
                <c:pt idx="170">
                  <c:v>-5.4431867766018072E-3</c:v>
                </c:pt>
                <c:pt idx="171">
                  <c:v>-5.4098937134769874E-3</c:v>
                </c:pt>
                <c:pt idx="172">
                  <c:v>-5.4408885551099871E-3</c:v>
                </c:pt>
                <c:pt idx="173">
                  <c:v>-5.4074466554995806E-3</c:v>
                </c:pt>
                <c:pt idx="174">
                  <c:v>-5.4385667138284683E-3</c:v>
                </c:pt>
                <c:pt idx="175">
                  <c:v>-5.4049598369326646E-3</c:v>
                </c:pt>
                <c:pt idx="176">
                  <c:v>-5.4349878131499064E-3</c:v>
                </c:pt>
                <c:pt idx="177">
                  <c:v>-5.4009642392985552E-3</c:v>
                </c:pt>
                <c:pt idx="178">
                  <c:v>-5.4301645174551398E-3</c:v>
                </c:pt>
                <c:pt idx="179">
                  <c:v>-5.3959738066825611E-3</c:v>
                </c:pt>
                <c:pt idx="180">
                  <c:v>-5.4255932110514153E-3</c:v>
                </c:pt>
                <c:pt idx="181">
                  <c:v>-5.3934276197154744E-3</c:v>
                </c:pt>
                <c:pt idx="182">
                  <c:v>-5.4238396751108489E-3</c:v>
                </c:pt>
                <c:pt idx="183">
                  <c:v>-5.3929240541775447E-3</c:v>
                </c:pt>
                <c:pt idx="184">
                  <c:v>-5.4229368916769941E-3</c:v>
                </c:pt>
                <c:pt idx="185">
                  <c:v>-5.393011689045899E-3</c:v>
                </c:pt>
                <c:pt idx="186">
                  <c:v>-5.4234929287821929E-3</c:v>
                </c:pt>
                <c:pt idx="187">
                  <c:v>-5.3926671499022263E-3</c:v>
                </c:pt>
                <c:pt idx="188">
                  <c:v>-5.4212233425198798E-3</c:v>
                </c:pt>
                <c:pt idx="189">
                  <c:v>-5.3893336002722517E-3</c:v>
                </c:pt>
                <c:pt idx="190">
                  <c:v>-5.4172287962870758E-3</c:v>
                </c:pt>
                <c:pt idx="191">
                  <c:v>-5.3855270650168168E-3</c:v>
                </c:pt>
                <c:pt idx="192">
                  <c:v>-5.4140593163487212E-3</c:v>
                </c:pt>
                <c:pt idx="193">
                  <c:v>-5.3832325307039781E-3</c:v>
                </c:pt>
                <c:pt idx="194">
                  <c:v>-5.4115657015703549E-3</c:v>
                </c:pt>
                <c:pt idx="195">
                  <c:v>-5.3820311261589971E-3</c:v>
                </c:pt>
                <c:pt idx="196">
                  <c:v>-5.4106949943017379E-3</c:v>
                </c:pt>
                <c:pt idx="197">
                  <c:v>-5.3808022651427867E-3</c:v>
                </c:pt>
                <c:pt idx="198">
                  <c:v>-5.4094189451372827E-3</c:v>
                </c:pt>
                <c:pt idx="199">
                  <c:v>-5.3798171451505594E-3</c:v>
                </c:pt>
                <c:pt idx="200">
                  <c:v>-5.4099797706257157E-3</c:v>
                </c:pt>
                <c:pt idx="201">
                  <c:v>-5.3808319233271404E-3</c:v>
                </c:pt>
                <c:pt idx="202">
                  <c:v>-5.4106613359162711E-3</c:v>
                </c:pt>
                <c:pt idx="203">
                  <c:v>-5.3828635881323014E-3</c:v>
                </c:pt>
                <c:pt idx="204">
                  <c:v>-5.4126886311597396E-3</c:v>
                </c:pt>
                <c:pt idx="205">
                  <c:v>-5.3856957318250027E-3</c:v>
                </c:pt>
                <c:pt idx="206">
                  <c:v>-5.4148651735460478E-3</c:v>
                </c:pt>
                <c:pt idx="207">
                  <c:v>-5.3864448475190911E-3</c:v>
                </c:pt>
                <c:pt idx="208">
                  <c:v>-5.4123922251163702E-3</c:v>
                </c:pt>
                <c:pt idx="209">
                  <c:v>-5.3831949214912999E-3</c:v>
                </c:pt>
                <c:pt idx="210">
                  <c:v>-5.4095307980181837E-3</c:v>
                </c:pt>
                <c:pt idx="211">
                  <c:v>-5.3819592376788917E-3</c:v>
                </c:pt>
                <c:pt idx="212">
                  <c:v>-5.4074193247725267E-3</c:v>
                </c:pt>
                <c:pt idx="213">
                  <c:v>-5.3816309849239749E-3</c:v>
                </c:pt>
                <c:pt idx="214">
                  <c:v>-5.4061023498716146E-3</c:v>
                </c:pt>
                <c:pt idx="215">
                  <c:v>-5.381621800869746E-3</c:v>
                </c:pt>
                <c:pt idx="216">
                  <c:v>-5.4036799527025876E-3</c:v>
                </c:pt>
                <c:pt idx="217">
                  <c:v>-5.3790643607270344E-3</c:v>
                </c:pt>
                <c:pt idx="218">
                  <c:v>-5.3984306897788747E-3</c:v>
                </c:pt>
                <c:pt idx="219">
                  <c:v>-5.3759511559093448E-3</c:v>
                </c:pt>
                <c:pt idx="220">
                  <c:v>-5.3946511011154661E-3</c:v>
                </c:pt>
                <c:pt idx="221">
                  <c:v>-5.3763383233712027E-3</c:v>
                </c:pt>
                <c:pt idx="222">
                  <c:v>-5.3942682979505694E-3</c:v>
                </c:pt>
                <c:pt idx="223">
                  <c:v>-5.3786244807645751E-3</c:v>
                </c:pt>
                <c:pt idx="224">
                  <c:v>-5.3945537472194676E-3</c:v>
                </c:pt>
                <c:pt idx="225">
                  <c:v>-5.381460606045569E-3</c:v>
                </c:pt>
                <c:pt idx="226">
                  <c:v>-5.3938453579661459E-3</c:v>
                </c:pt>
                <c:pt idx="227">
                  <c:v>-5.3828540874876164E-3</c:v>
                </c:pt>
                <c:pt idx="228">
                  <c:v>-5.3909351738850699E-3</c:v>
                </c:pt>
                <c:pt idx="229">
                  <c:v>-5.3816494834180804E-3</c:v>
                </c:pt>
                <c:pt idx="230">
                  <c:v>-5.3866896197218286E-3</c:v>
                </c:pt>
                <c:pt idx="231">
                  <c:v>-5.3811179786890746E-3</c:v>
                </c:pt>
                <c:pt idx="232">
                  <c:v>-5.383663927105928E-3</c:v>
                </c:pt>
                <c:pt idx="233">
                  <c:v>-5.3801900805568008E-3</c:v>
                </c:pt>
                <c:pt idx="234">
                  <c:v>-5.3804905280239422E-3</c:v>
                </c:pt>
                <c:pt idx="235">
                  <c:v>-5.3798630314614033E-3</c:v>
                </c:pt>
                <c:pt idx="236">
                  <c:v>-5.3779108443411331E-3</c:v>
                </c:pt>
                <c:pt idx="237">
                  <c:v>-5.3803451142267044E-3</c:v>
                </c:pt>
                <c:pt idx="238">
                  <c:v>-5.3750139919167082E-3</c:v>
                </c:pt>
                <c:pt idx="239">
                  <c:v>-5.3793493535381426E-3</c:v>
                </c:pt>
                <c:pt idx="240">
                  <c:v>-5.3720324942222097E-3</c:v>
                </c:pt>
                <c:pt idx="241">
                  <c:v>-5.3797493843266327E-3</c:v>
                </c:pt>
                <c:pt idx="242">
                  <c:v>-5.3697740719886996E-3</c:v>
                </c:pt>
                <c:pt idx="243">
                  <c:v>-5.3797241772739982E-3</c:v>
                </c:pt>
                <c:pt idx="244">
                  <c:v>-5.3668628040665746E-3</c:v>
                </c:pt>
                <c:pt idx="245">
                  <c:v>-5.3786478436978896E-3</c:v>
                </c:pt>
                <c:pt idx="246">
                  <c:v>-5.362286272203475E-3</c:v>
                </c:pt>
                <c:pt idx="247">
                  <c:v>-5.3739996824793143E-3</c:v>
                </c:pt>
                <c:pt idx="248">
                  <c:v>-5.353670783390661E-3</c:v>
                </c:pt>
                <c:pt idx="249">
                  <c:v>-5.3678435768374447E-3</c:v>
                </c:pt>
                <c:pt idx="250">
                  <c:v>-5.3455499653502804E-3</c:v>
                </c:pt>
                <c:pt idx="251">
                  <c:v>-5.3622604295061674E-3</c:v>
                </c:pt>
                <c:pt idx="252">
                  <c:v>-5.3385772844694876E-3</c:v>
                </c:pt>
                <c:pt idx="253">
                  <c:v>-5.3583176104726894E-3</c:v>
                </c:pt>
                <c:pt idx="254">
                  <c:v>-5.3325520288875043E-3</c:v>
                </c:pt>
                <c:pt idx="255">
                  <c:v>-5.351218051790836E-3</c:v>
                </c:pt>
                <c:pt idx="256">
                  <c:v>-5.3237303866632288E-3</c:v>
                </c:pt>
                <c:pt idx="257">
                  <c:v>-5.3421603801016666E-3</c:v>
                </c:pt>
                <c:pt idx="258">
                  <c:v>-5.3115505439186809E-3</c:v>
                </c:pt>
                <c:pt idx="259">
                  <c:v>-5.3327846776865719E-3</c:v>
                </c:pt>
                <c:pt idx="260">
                  <c:v>-5.3009805392950603E-3</c:v>
                </c:pt>
                <c:pt idx="261">
                  <c:v>-5.3231375127593432E-3</c:v>
                </c:pt>
                <c:pt idx="262">
                  <c:v>-5.2904140899182953E-3</c:v>
                </c:pt>
                <c:pt idx="263">
                  <c:v>-5.3130390956260317E-3</c:v>
                </c:pt>
                <c:pt idx="264">
                  <c:v>-5.2789441809364991E-3</c:v>
                </c:pt>
                <c:pt idx="265">
                  <c:v>-5.3019895454355778E-3</c:v>
                </c:pt>
                <c:pt idx="266">
                  <c:v>-5.265069944802735E-3</c:v>
                </c:pt>
                <c:pt idx="267">
                  <c:v>-5.2860954247846868E-3</c:v>
                </c:pt>
                <c:pt idx="268">
                  <c:v>-5.2452057524039102E-3</c:v>
                </c:pt>
                <c:pt idx="269">
                  <c:v>-5.2669507986976404E-3</c:v>
                </c:pt>
                <c:pt idx="270">
                  <c:v>-5.22459020730118E-3</c:v>
                </c:pt>
                <c:pt idx="271">
                  <c:v>-5.246278313558392E-3</c:v>
                </c:pt>
                <c:pt idx="272">
                  <c:v>-5.2022820977156428E-3</c:v>
                </c:pt>
                <c:pt idx="273">
                  <c:v>-5.222588737906206E-3</c:v>
                </c:pt>
                <c:pt idx="274">
                  <c:v>-5.1765270214306353E-3</c:v>
                </c:pt>
                <c:pt idx="275">
                  <c:v>-5.1937375154434062E-3</c:v>
                </c:pt>
                <c:pt idx="276">
                  <c:v>-5.1448936440521851E-3</c:v>
                </c:pt>
                <c:pt idx="277">
                  <c:v>-5.1587176831833469E-3</c:v>
                </c:pt>
                <c:pt idx="278">
                  <c:v>-5.106560574721343E-3</c:v>
                </c:pt>
                <c:pt idx="279">
                  <c:v>-5.1174155139886972E-3</c:v>
                </c:pt>
                <c:pt idx="280">
                  <c:v>-5.0640244969299818E-3</c:v>
                </c:pt>
                <c:pt idx="281">
                  <c:v>-5.070898674634788E-3</c:v>
                </c:pt>
                <c:pt idx="282">
                  <c:v>-5.0141437918373964E-3</c:v>
                </c:pt>
                <c:pt idx="283">
                  <c:v>-5.0150934176360186E-3</c:v>
                </c:pt>
                <c:pt idx="284">
                  <c:v>-4.9529782629727922E-3</c:v>
                </c:pt>
                <c:pt idx="285">
                  <c:v>-4.947103827207807E-3</c:v>
                </c:pt>
                <c:pt idx="286">
                  <c:v>-4.8741763285298492E-3</c:v>
                </c:pt>
                <c:pt idx="287">
                  <c:v>-4.8573841614567631E-3</c:v>
                </c:pt>
                <c:pt idx="288">
                  <c:v>-4.7745302686997143E-3</c:v>
                </c:pt>
                <c:pt idx="289">
                  <c:v>-4.7481488918505342E-3</c:v>
                </c:pt>
                <c:pt idx="290">
                  <c:v>-4.6576200030737413E-3</c:v>
                </c:pt>
                <c:pt idx="291">
                  <c:v>-4.6235313088313426E-3</c:v>
                </c:pt>
                <c:pt idx="292">
                  <c:v>-4.5222241424871532E-3</c:v>
                </c:pt>
                <c:pt idx="293">
                  <c:v>-4.472087312594861E-3</c:v>
                </c:pt>
                <c:pt idx="294">
                  <c:v>-4.3507668088505957E-3</c:v>
                </c:pt>
                <c:pt idx="295">
                  <c:v>-4.2855552241021716E-3</c:v>
                </c:pt>
                <c:pt idx="296">
                  <c:v>-4.1478501898546344E-3</c:v>
                </c:pt>
                <c:pt idx="297">
                  <c:v>-4.0982602284542853E-3</c:v>
                </c:pt>
                <c:pt idx="298">
                  <c:v>-4.025765942330852E-3</c:v>
                </c:pt>
                <c:pt idx="299">
                  <c:v>-4.0425547855258833E-3</c:v>
                </c:pt>
                <c:pt idx="300">
                  <c:v>-4.0604538456557367E-3</c:v>
                </c:pt>
                <c:pt idx="301">
                  <c:v>-4.5709596245860212E-3</c:v>
                </c:pt>
                <c:pt idx="302">
                  <c:v>-5.670870471332386E-3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1-45F8-A689-58208E07B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49568"/>
        <c:axId val="1303285520"/>
      </c:scatterChart>
      <c:valAx>
        <c:axId val="13002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285520"/>
        <c:crosses val="autoZero"/>
        <c:crossBetween val="midCat"/>
      </c:valAx>
      <c:valAx>
        <c:axId val="1303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2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Sheet!$C$3:$C$305</c:f>
              <c:numCache>
                <c:formatCode>General</c:formatCode>
                <c:ptCount val="303"/>
                <c:pt idx="0">
                  <c:v>-3.8644380988344908E-4</c:v>
                </c:pt>
                <c:pt idx="1">
                  <c:v>-5.0721731862795564E-4</c:v>
                </c:pt>
                <c:pt idx="2">
                  <c:v>-6.5415294352677859E-4</c:v>
                </c:pt>
                <c:pt idx="3">
                  <c:v>-7.3384403058698649E-4</c:v>
                </c:pt>
                <c:pt idx="4">
                  <c:v>-7.8891488304746549E-4</c:v>
                </c:pt>
                <c:pt idx="5">
                  <c:v>-8.1736140270954286E-4</c:v>
                </c:pt>
                <c:pt idx="6">
                  <c:v>-8.4489648860824808E-4</c:v>
                </c:pt>
                <c:pt idx="7">
                  <c:v>-8.577033344860527E-4</c:v>
                </c:pt>
                <c:pt idx="8">
                  <c:v>-8.7336389201267113E-4</c:v>
                </c:pt>
                <c:pt idx="9">
                  <c:v>-8.7773293725310455E-4</c:v>
                </c:pt>
                <c:pt idx="10">
                  <c:v>-8.8727203837759259E-4</c:v>
                </c:pt>
                <c:pt idx="11">
                  <c:v>-8.8757722739489541E-4</c:v>
                </c:pt>
                <c:pt idx="12">
                  <c:v>-8.9512912766188436E-4</c:v>
                </c:pt>
                <c:pt idx="13">
                  <c:v>-8.9448200826131204E-4</c:v>
                </c:pt>
                <c:pt idx="14">
                  <c:v>-9.0083539289625579E-4</c:v>
                </c:pt>
                <c:pt idx="15">
                  <c:v>-8.9914356654160912E-4</c:v>
                </c:pt>
                <c:pt idx="16">
                  <c:v>-9.0441959131693655E-4</c:v>
                </c:pt>
                <c:pt idx="17">
                  <c:v>-9.0220492201863785E-4</c:v>
                </c:pt>
                <c:pt idx="18">
                  <c:v>-9.0670872705153052E-4</c:v>
                </c:pt>
                <c:pt idx="19">
                  <c:v>-9.0390613872869932E-4</c:v>
                </c:pt>
                <c:pt idx="20">
                  <c:v>-9.0762999388951265E-4</c:v>
                </c:pt>
                <c:pt idx="21">
                  <c:v>-9.0465556724802587E-4</c:v>
                </c:pt>
                <c:pt idx="22">
                  <c:v>-9.0801729757811341E-4</c:v>
                </c:pt>
                <c:pt idx="23">
                  <c:v>-9.0546683624696399E-4</c:v>
                </c:pt>
                <c:pt idx="24">
                  <c:v>-9.0853933766177222E-4</c:v>
                </c:pt>
                <c:pt idx="25">
                  <c:v>-9.0595781546986588E-4</c:v>
                </c:pt>
                <c:pt idx="26">
                  <c:v>-9.0860527205824956E-4</c:v>
                </c:pt>
                <c:pt idx="27">
                  <c:v>-9.0626371160488161E-4</c:v>
                </c:pt>
                <c:pt idx="28">
                  <c:v>-9.0828779101337603E-4</c:v>
                </c:pt>
                <c:pt idx="29">
                  <c:v>-9.0597514648764683E-4</c:v>
                </c:pt>
                <c:pt idx="30">
                  <c:v>-9.072300616290921E-4</c:v>
                </c:pt>
                <c:pt idx="31">
                  <c:v>-9.0510521773516715E-4</c:v>
                </c:pt>
                <c:pt idx="32">
                  <c:v>-9.0616019795348925E-4</c:v>
                </c:pt>
                <c:pt idx="33">
                  <c:v>-9.0455697876286984E-4</c:v>
                </c:pt>
                <c:pt idx="34">
                  <c:v>-9.0527849061323876E-4</c:v>
                </c:pt>
                <c:pt idx="35">
                  <c:v>-9.0394536431743317E-4</c:v>
                </c:pt>
                <c:pt idx="36">
                  <c:v>-9.0454795344303829E-4</c:v>
                </c:pt>
                <c:pt idx="37">
                  <c:v>-9.0367898489608731E-4</c:v>
                </c:pt>
                <c:pt idx="38">
                  <c:v>-9.0396336803464099E-4</c:v>
                </c:pt>
                <c:pt idx="39">
                  <c:v>-9.0324626075034332E-4</c:v>
                </c:pt>
                <c:pt idx="40">
                  <c:v>-9.0268608424974074E-4</c:v>
                </c:pt>
                <c:pt idx="41">
                  <c:v>-9.0213140261423473E-4</c:v>
                </c:pt>
                <c:pt idx="42">
                  <c:v>-9.0160241300053724E-4</c:v>
                </c:pt>
                <c:pt idx="43">
                  <c:v>-9.0166545945242116E-4</c:v>
                </c:pt>
                <c:pt idx="44">
                  <c:v>-9.0081707975045097E-4</c:v>
                </c:pt>
                <c:pt idx="45">
                  <c:v>-9.0115137464441282E-4</c:v>
                </c:pt>
                <c:pt idx="46">
                  <c:v>-8.9992418251382174E-4</c:v>
                </c:pt>
                <c:pt idx="47">
                  <c:v>-9.0049516508737396E-4</c:v>
                </c:pt>
                <c:pt idx="48">
                  <c:v>-8.9869780327843656E-4</c:v>
                </c:pt>
                <c:pt idx="49">
                  <c:v>-8.9908016265334459E-4</c:v>
                </c:pt>
                <c:pt idx="50">
                  <c:v>-8.9669076074759503E-4</c:v>
                </c:pt>
                <c:pt idx="51">
                  <c:v>-8.9748163900401192E-4</c:v>
                </c:pt>
                <c:pt idx="52">
                  <c:v>-8.9493224446309644E-4</c:v>
                </c:pt>
                <c:pt idx="53">
                  <c:v>-8.9619253386144569E-4</c:v>
                </c:pt>
                <c:pt idx="54">
                  <c:v>-8.936412457130579E-4</c:v>
                </c:pt>
                <c:pt idx="55">
                  <c:v>-8.9554616260405305E-4</c:v>
                </c:pt>
                <c:pt idx="56">
                  <c:v>-8.9275153236309307E-4</c:v>
                </c:pt>
                <c:pt idx="57">
                  <c:v>-8.9441364760646091E-4</c:v>
                </c:pt>
                <c:pt idx="58">
                  <c:v>-8.9133069749103202E-4</c:v>
                </c:pt>
                <c:pt idx="59">
                  <c:v>-8.9282956734792942E-4</c:v>
                </c:pt>
                <c:pt idx="60">
                  <c:v>-8.8924767310217883E-4</c:v>
                </c:pt>
                <c:pt idx="61">
                  <c:v>-8.9139108988062167E-4</c:v>
                </c:pt>
                <c:pt idx="62">
                  <c:v>-8.8793638520476292E-4</c:v>
                </c:pt>
                <c:pt idx="63">
                  <c:v>-8.9032435034499505E-4</c:v>
                </c:pt>
                <c:pt idx="64">
                  <c:v>-8.8675311345313567E-4</c:v>
                </c:pt>
                <c:pt idx="65">
                  <c:v>-8.8931187260588224E-4</c:v>
                </c:pt>
                <c:pt idx="66">
                  <c:v>-8.8571168484647171E-4</c:v>
                </c:pt>
                <c:pt idx="67">
                  <c:v>-8.8857333946146624E-4</c:v>
                </c:pt>
                <c:pt idx="68">
                  <c:v>-8.8470901203719461E-4</c:v>
                </c:pt>
                <c:pt idx="69">
                  <c:v>-8.8721944180556226E-4</c:v>
                </c:pt>
                <c:pt idx="70">
                  <c:v>-8.8269938135209945E-4</c:v>
                </c:pt>
                <c:pt idx="71">
                  <c:v>-8.8551595051722073E-4</c:v>
                </c:pt>
                <c:pt idx="72">
                  <c:v>-8.8113545891780123E-4</c:v>
                </c:pt>
                <c:pt idx="73">
                  <c:v>-8.8423454005488993E-4</c:v>
                </c:pt>
                <c:pt idx="74">
                  <c:v>-8.7990101217388992E-4</c:v>
                </c:pt>
                <c:pt idx="75">
                  <c:v>-8.8315822535920568E-4</c:v>
                </c:pt>
                <c:pt idx="76">
                  <c:v>-8.7877231294826712E-4</c:v>
                </c:pt>
                <c:pt idx="77">
                  <c:v>-8.8182283600312967E-4</c:v>
                </c:pt>
                <c:pt idx="78">
                  <c:v>-8.7728511741919503E-4</c:v>
                </c:pt>
                <c:pt idx="79">
                  <c:v>-8.8011492297098164E-4</c:v>
                </c:pt>
                <c:pt idx="80">
                  <c:v>-8.7539119532941149E-4</c:v>
                </c:pt>
                <c:pt idx="81">
                  <c:v>-8.7842385401950076E-4</c:v>
                </c:pt>
                <c:pt idx="82">
                  <c:v>-8.7412848599191105E-4</c:v>
                </c:pt>
                <c:pt idx="83">
                  <c:v>-8.7742315266778901E-4</c:v>
                </c:pt>
                <c:pt idx="84">
                  <c:v>-8.7329687576906487E-4</c:v>
                </c:pt>
                <c:pt idx="85">
                  <c:v>-8.767040411178414E-4</c:v>
                </c:pt>
                <c:pt idx="86">
                  <c:v>-8.7280667729615628E-4</c:v>
                </c:pt>
                <c:pt idx="87">
                  <c:v>-8.7635181526855702E-4</c:v>
                </c:pt>
                <c:pt idx="88">
                  <c:v>-8.7224311434324654E-4</c:v>
                </c:pt>
                <c:pt idx="89">
                  <c:v>-8.7539382893921027E-4</c:v>
                </c:pt>
                <c:pt idx="90">
                  <c:v>-8.7108858441498657E-4</c:v>
                </c:pt>
                <c:pt idx="91">
                  <c:v>-8.7410576597711444E-4</c:v>
                </c:pt>
                <c:pt idx="92">
                  <c:v>-8.6965608057902686E-4</c:v>
                </c:pt>
                <c:pt idx="93">
                  <c:v>-8.7294831346309242E-4</c:v>
                </c:pt>
                <c:pt idx="94">
                  <c:v>-8.6877801824601891E-4</c:v>
                </c:pt>
                <c:pt idx="95">
                  <c:v>-8.723304553468048E-4</c:v>
                </c:pt>
                <c:pt idx="96">
                  <c:v>-8.6842108699153179E-4</c:v>
                </c:pt>
                <c:pt idx="97">
                  <c:v>-8.7201269281348098E-4</c:v>
                </c:pt>
                <c:pt idx="98">
                  <c:v>-8.6791161993897122E-4</c:v>
                </c:pt>
                <c:pt idx="99">
                  <c:v>-8.7136058338732343E-4</c:v>
                </c:pt>
                <c:pt idx="100">
                  <c:v>-8.6726768221212979E-4</c:v>
                </c:pt>
                <c:pt idx="101">
                  <c:v>-8.7107499572103807E-4</c:v>
                </c:pt>
                <c:pt idx="102">
                  <c:v>-8.6694850379427407E-4</c:v>
                </c:pt>
                <c:pt idx="103">
                  <c:v>-8.7081284065226535E-4</c:v>
                </c:pt>
                <c:pt idx="104">
                  <c:v>-8.669343165614887E-4</c:v>
                </c:pt>
                <c:pt idx="105">
                  <c:v>-8.7105417494843412E-4</c:v>
                </c:pt>
                <c:pt idx="106">
                  <c:v>-8.6743238371646042E-4</c:v>
                </c:pt>
                <c:pt idx="107">
                  <c:v>-8.7152923312978849E-4</c:v>
                </c:pt>
                <c:pt idx="108">
                  <c:v>-8.6748447543367156E-4</c:v>
                </c:pt>
                <c:pt idx="109">
                  <c:v>-8.7090095867367492E-4</c:v>
                </c:pt>
                <c:pt idx="110">
                  <c:v>-8.6662350553529848E-4</c:v>
                </c:pt>
                <c:pt idx="111">
                  <c:v>-8.7027998449661038E-4</c:v>
                </c:pt>
                <c:pt idx="112">
                  <c:v>-8.6632534995708462E-4</c:v>
                </c:pt>
                <c:pt idx="113">
                  <c:v>-8.699457063434501E-4</c:v>
                </c:pt>
                <c:pt idx="114">
                  <c:v>-8.6617503696972801E-4</c:v>
                </c:pt>
                <c:pt idx="115">
                  <c:v>-8.6976341883702633E-4</c:v>
                </c:pt>
                <c:pt idx="116">
                  <c:v>-8.6626133246445799E-4</c:v>
                </c:pt>
                <c:pt idx="117">
                  <c:v>-8.6967559037161367E-4</c:v>
                </c:pt>
                <c:pt idx="118">
                  <c:v>-8.6593846967970888E-4</c:v>
                </c:pt>
                <c:pt idx="119">
                  <c:v>-8.6869641497508106E-4</c:v>
                </c:pt>
                <c:pt idx="120">
                  <c:v>-8.6513902899369602E-4</c:v>
                </c:pt>
                <c:pt idx="121">
                  <c:v>-8.6803399835448528E-4</c:v>
                </c:pt>
                <c:pt idx="122">
                  <c:v>-8.6530568686344267E-4</c:v>
                </c:pt>
                <c:pt idx="123">
                  <c:v>-8.6828381897498458E-4</c:v>
                </c:pt>
                <c:pt idx="124">
                  <c:v>-8.6582511717378193E-4</c:v>
                </c:pt>
                <c:pt idx="125">
                  <c:v>-8.6854794784815674E-4</c:v>
                </c:pt>
                <c:pt idx="126">
                  <c:v>-8.6645548331237669E-4</c:v>
                </c:pt>
                <c:pt idx="127">
                  <c:v>-8.6870537931074178E-4</c:v>
                </c:pt>
                <c:pt idx="128">
                  <c:v>-8.6680216595170383E-4</c:v>
                </c:pt>
                <c:pt idx="129">
                  <c:v>-8.6843130026770514E-4</c:v>
                </c:pt>
                <c:pt idx="130">
                  <c:v>-8.6676314917522371E-4</c:v>
                </c:pt>
                <c:pt idx="131">
                  <c:v>-8.6811287325621711E-4</c:v>
                </c:pt>
                <c:pt idx="132">
                  <c:v>-8.669021502004865E-4</c:v>
                </c:pt>
                <c:pt idx="133">
                  <c:v>-8.6801198103205433E-4</c:v>
                </c:pt>
                <c:pt idx="134">
                  <c:v>-8.6716598661259689E-4</c:v>
                </c:pt>
                <c:pt idx="135">
                  <c:v>-8.6820809341114002E-4</c:v>
                </c:pt>
                <c:pt idx="136">
                  <c:v>-8.6786747413334178E-4</c:v>
                </c:pt>
                <c:pt idx="137">
                  <c:v>-8.6862750529155509E-4</c:v>
                </c:pt>
                <c:pt idx="138">
                  <c:v>-8.6846161413035351E-4</c:v>
                </c:pt>
                <c:pt idx="139">
                  <c:v>-8.6842736386278242E-4</c:v>
                </c:pt>
                <c:pt idx="140">
                  <c:v>-8.6842788037241046E-4</c:v>
                </c:pt>
                <c:pt idx="141">
                  <c:v>-8.6840679245270204E-4</c:v>
                </c:pt>
                <c:pt idx="142">
                  <c:v>-8.6901482391811005E-4</c:v>
                </c:pt>
                <c:pt idx="143">
                  <c:v>-8.6867571898874534E-4</c:v>
                </c:pt>
                <c:pt idx="144">
                  <c:v>-8.6955804616031069E-4</c:v>
                </c:pt>
                <c:pt idx="145">
                  <c:v>-8.6887117487590532E-4</c:v>
                </c:pt>
                <c:pt idx="146">
                  <c:v>-8.6999410313864218E-4</c:v>
                </c:pt>
                <c:pt idx="147">
                  <c:v>-8.6876192191303323E-4</c:v>
                </c:pt>
                <c:pt idx="148">
                  <c:v>-8.6972309868543307E-4</c:v>
                </c:pt>
                <c:pt idx="149">
                  <c:v>-8.679194300707585E-4</c:v>
                </c:pt>
                <c:pt idx="150">
                  <c:v>-8.692746072967544E-4</c:v>
                </c:pt>
                <c:pt idx="151">
                  <c:v>-8.6728816160914601E-4</c:v>
                </c:pt>
                <c:pt idx="152">
                  <c:v>-8.6909878842507556E-4</c:v>
                </c:pt>
                <c:pt idx="153">
                  <c:v>-8.6709558238379832E-4</c:v>
                </c:pt>
                <c:pt idx="154">
                  <c:v>-8.6953613119278577E-4</c:v>
                </c:pt>
                <c:pt idx="155">
                  <c:v>-8.672795341158209E-4</c:v>
                </c:pt>
                <c:pt idx="156">
                  <c:v>-8.6947474051331534E-4</c:v>
                </c:pt>
                <c:pt idx="157">
                  <c:v>-8.6692564321787561E-4</c:v>
                </c:pt>
                <c:pt idx="158">
                  <c:v>-8.6895547772478034E-4</c:v>
                </c:pt>
                <c:pt idx="159">
                  <c:v>-8.6589535264046109E-4</c:v>
                </c:pt>
                <c:pt idx="160">
                  <c:v>-8.6854190872627393E-4</c:v>
                </c:pt>
                <c:pt idx="161">
                  <c:v>-8.6558537649483649E-4</c:v>
                </c:pt>
                <c:pt idx="162">
                  <c:v>-8.6845656297618637E-4</c:v>
                </c:pt>
                <c:pt idx="163">
                  <c:v>-8.6536563526290065E-4</c:v>
                </c:pt>
                <c:pt idx="164">
                  <c:v>-8.6839025061659077E-4</c:v>
                </c:pt>
                <c:pt idx="165">
                  <c:v>-8.6525852017842902E-4</c:v>
                </c:pt>
                <c:pt idx="166">
                  <c:v>-8.6857376570855665E-4</c:v>
                </c:pt>
                <c:pt idx="167">
                  <c:v>-8.6517872083578654E-4</c:v>
                </c:pt>
                <c:pt idx="168">
                  <c:v>-8.6813677507571654E-4</c:v>
                </c:pt>
                <c:pt idx="169">
                  <c:v>-8.6407657084311992E-4</c:v>
                </c:pt>
                <c:pt idx="170">
                  <c:v>-8.6732200528268988E-4</c:v>
                </c:pt>
                <c:pt idx="171">
                  <c:v>-8.6337375720519456E-4</c:v>
                </c:pt>
                <c:pt idx="172">
                  <c:v>-8.668807877243933E-4</c:v>
                </c:pt>
                <c:pt idx="173">
                  <c:v>-8.6296575229160796E-4</c:v>
                </c:pt>
                <c:pt idx="174">
                  <c:v>-8.6661776554334971E-4</c:v>
                </c:pt>
                <c:pt idx="175">
                  <c:v>-8.626316450374463E-4</c:v>
                </c:pt>
                <c:pt idx="176">
                  <c:v>-8.6606191879191148E-4</c:v>
                </c:pt>
                <c:pt idx="177">
                  <c:v>-8.6191263695305209E-4</c:v>
                </c:pt>
                <c:pt idx="178">
                  <c:v>-8.6509770441476166E-4</c:v>
                </c:pt>
                <c:pt idx="179">
                  <c:v>-8.6074105428100237E-4</c:v>
                </c:pt>
                <c:pt idx="180">
                  <c:v>-8.6410129360903708E-4</c:v>
                </c:pt>
                <c:pt idx="181">
                  <c:v>-8.6014741834766198E-4</c:v>
                </c:pt>
                <c:pt idx="182">
                  <c:v>-8.6374537568515732E-4</c:v>
                </c:pt>
                <c:pt idx="183">
                  <c:v>-8.5992995269030409E-4</c:v>
                </c:pt>
                <c:pt idx="184">
                  <c:v>-8.6361636837309613E-4</c:v>
                </c:pt>
                <c:pt idx="185">
                  <c:v>-8.6001602505862056E-4</c:v>
                </c:pt>
                <c:pt idx="186">
                  <c:v>-8.6382053807988214E-4</c:v>
                </c:pt>
                <c:pt idx="187">
                  <c:v>-8.6000217188041974E-4</c:v>
                </c:pt>
                <c:pt idx="188">
                  <c:v>-8.6340968558824957E-4</c:v>
                </c:pt>
                <c:pt idx="189">
                  <c:v>-8.5937913913843099E-4</c:v>
                </c:pt>
                <c:pt idx="190">
                  <c:v>-8.6265364744510784E-4</c:v>
                </c:pt>
                <c:pt idx="191">
                  <c:v>-8.5849749760431989E-4</c:v>
                </c:pt>
                <c:pt idx="192">
                  <c:v>-8.6200314187181808E-4</c:v>
                </c:pt>
                <c:pt idx="193">
                  <c:v>-8.5800720754920334E-4</c:v>
                </c:pt>
                <c:pt idx="194">
                  <c:v>-8.6167940317172763E-4</c:v>
                </c:pt>
                <c:pt idx="195">
                  <c:v>-8.5794259121893253E-4</c:v>
                </c:pt>
                <c:pt idx="196">
                  <c:v>-8.6170263897132463E-4</c:v>
                </c:pt>
                <c:pt idx="197">
                  <c:v>-8.5779455949901867E-4</c:v>
                </c:pt>
                <c:pt idx="198">
                  <c:v>-8.6139081480946075E-4</c:v>
                </c:pt>
                <c:pt idx="199">
                  <c:v>-8.5745468372137932E-4</c:v>
                </c:pt>
                <c:pt idx="200">
                  <c:v>-8.6137862033154177E-4</c:v>
                </c:pt>
                <c:pt idx="201">
                  <c:v>-8.5738152456836525E-4</c:v>
                </c:pt>
                <c:pt idx="202">
                  <c:v>-8.6134064153039775E-4</c:v>
                </c:pt>
                <c:pt idx="203">
                  <c:v>-8.5756543305744322E-4</c:v>
                </c:pt>
                <c:pt idx="204">
                  <c:v>-8.6175398695090809E-4</c:v>
                </c:pt>
                <c:pt idx="205">
                  <c:v>-8.5822243479836469E-4</c:v>
                </c:pt>
                <c:pt idx="206">
                  <c:v>-8.6238216743413825E-4</c:v>
                </c:pt>
                <c:pt idx="207">
                  <c:v>-8.5841434008576342E-4</c:v>
                </c:pt>
                <c:pt idx="208">
                  <c:v>-8.6190129084399818E-4</c:v>
                </c:pt>
                <c:pt idx="209">
                  <c:v>-8.5771387291655714E-4</c:v>
                </c:pt>
                <c:pt idx="210">
                  <c:v>-8.6139579073707905E-4</c:v>
                </c:pt>
                <c:pt idx="211">
                  <c:v>-8.5738364997251101E-4</c:v>
                </c:pt>
                <c:pt idx="212">
                  <c:v>-8.6096448931007182E-4</c:v>
                </c:pt>
                <c:pt idx="213">
                  <c:v>-8.5723028315608588E-4</c:v>
                </c:pt>
                <c:pt idx="214">
                  <c:v>-8.6085723991030899E-4</c:v>
                </c:pt>
                <c:pt idx="215">
                  <c:v>-8.5730043997011998E-4</c:v>
                </c:pt>
                <c:pt idx="216">
                  <c:v>-8.6056931197472984E-4</c:v>
                </c:pt>
                <c:pt idx="217">
                  <c:v>-8.5673844058815451E-4</c:v>
                </c:pt>
                <c:pt idx="218">
                  <c:v>-8.5948083888686148E-4</c:v>
                </c:pt>
                <c:pt idx="219">
                  <c:v>-8.5591637193462315E-4</c:v>
                </c:pt>
                <c:pt idx="220">
                  <c:v>-8.5871651654001685E-4</c:v>
                </c:pt>
                <c:pt idx="221">
                  <c:v>-8.5577118212692364E-4</c:v>
                </c:pt>
                <c:pt idx="222">
                  <c:v>-8.5860910810511728E-4</c:v>
                </c:pt>
                <c:pt idx="223">
                  <c:v>-8.5605039430587974E-4</c:v>
                </c:pt>
                <c:pt idx="224">
                  <c:v>-8.5866579076593992E-4</c:v>
                </c:pt>
                <c:pt idx="225">
                  <c:v>-8.5643678728674504E-4</c:v>
                </c:pt>
                <c:pt idx="226">
                  <c:v>-8.5856895943504431E-4</c:v>
                </c:pt>
                <c:pt idx="227">
                  <c:v>-8.5651883293975755E-4</c:v>
                </c:pt>
                <c:pt idx="228">
                  <c:v>-8.5792846864292914E-4</c:v>
                </c:pt>
                <c:pt idx="229">
                  <c:v>-8.5596011215237681E-4</c:v>
                </c:pt>
                <c:pt idx="230">
                  <c:v>-8.5708763632208376E-4</c:v>
                </c:pt>
                <c:pt idx="231">
                  <c:v>-8.5569753135269968E-4</c:v>
                </c:pt>
                <c:pt idx="232">
                  <c:v>-8.5661702393841142E-4</c:v>
                </c:pt>
                <c:pt idx="233">
                  <c:v>-8.5545949811137564E-4</c:v>
                </c:pt>
                <c:pt idx="234">
                  <c:v>-8.5617319485569083E-4</c:v>
                </c:pt>
                <c:pt idx="235">
                  <c:v>-8.5541130979868262E-4</c:v>
                </c:pt>
                <c:pt idx="236">
                  <c:v>-8.5575396374351024E-4</c:v>
                </c:pt>
                <c:pt idx="237">
                  <c:v>-8.5522367545990969E-4</c:v>
                </c:pt>
                <c:pt idx="238">
                  <c:v>-8.5490028816497736E-4</c:v>
                </c:pt>
                <c:pt idx="239">
                  <c:v>-8.5454038599880376E-4</c:v>
                </c:pt>
                <c:pt idx="240">
                  <c:v>-8.5415621859497861E-4</c:v>
                </c:pt>
                <c:pt idx="241">
                  <c:v>-8.5433138666453552E-4</c:v>
                </c:pt>
                <c:pt idx="242">
                  <c:v>-8.5357182270264799E-4</c:v>
                </c:pt>
                <c:pt idx="243">
                  <c:v>-8.5396940169904306E-4</c:v>
                </c:pt>
                <c:pt idx="244">
                  <c:v>-8.528140452898511E-4</c:v>
                </c:pt>
                <c:pt idx="245">
                  <c:v>-8.5339872770593544E-4</c:v>
                </c:pt>
                <c:pt idx="246">
                  <c:v>-8.5165102927975715E-4</c:v>
                </c:pt>
                <c:pt idx="247">
                  <c:v>-8.5202697666057411E-4</c:v>
                </c:pt>
                <c:pt idx="248">
                  <c:v>-8.4964299366754089E-4</c:v>
                </c:pt>
                <c:pt idx="249">
                  <c:v>-8.5033480247398701E-4</c:v>
                </c:pt>
                <c:pt idx="250">
                  <c:v>-8.4769807048180618E-4</c:v>
                </c:pt>
                <c:pt idx="251">
                  <c:v>-8.4878192018624432E-4</c:v>
                </c:pt>
                <c:pt idx="252">
                  <c:v>-8.4606329604098283E-4</c:v>
                </c:pt>
                <c:pt idx="253">
                  <c:v>-8.4770429768810888E-4</c:v>
                </c:pt>
                <c:pt idx="254">
                  <c:v>-8.446615633937671E-4</c:v>
                </c:pt>
                <c:pt idx="255">
                  <c:v>-8.459763395268859E-4</c:v>
                </c:pt>
                <c:pt idx="256">
                  <c:v>-8.4254735996819481E-4</c:v>
                </c:pt>
                <c:pt idx="257">
                  <c:v>-8.4358992377875212E-4</c:v>
                </c:pt>
                <c:pt idx="258">
                  <c:v>-8.3953331122815116E-4</c:v>
                </c:pt>
                <c:pt idx="259">
                  <c:v>-8.4107886423837768E-4</c:v>
                </c:pt>
                <c:pt idx="260">
                  <c:v>-8.3702479454465231E-4</c:v>
                </c:pt>
                <c:pt idx="261">
                  <c:v>-8.3868689866836753E-4</c:v>
                </c:pt>
                <c:pt idx="262">
                  <c:v>-8.3439669135675217E-4</c:v>
                </c:pt>
                <c:pt idx="263">
                  <c:v>-8.3604667065743465E-4</c:v>
                </c:pt>
                <c:pt idx="264">
                  <c:v>-8.3154727368170791E-4</c:v>
                </c:pt>
                <c:pt idx="265">
                  <c:v>-8.3330056681041342E-4</c:v>
                </c:pt>
                <c:pt idx="266">
                  <c:v>-8.2825099979431363E-4</c:v>
                </c:pt>
                <c:pt idx="267">
                  <c:v>-8.2942569110652277E-4</c:v>
                </c:pt>
                <c:pt idx="268">
                  <c:v>-8.2362107693710075E-4</c:v>
                </c:pt>
                <c:pt idx="269">
                  <c:v>-8.24924066206098E-4</c:v>
                </c:pt>
                <c:pt idx="270">
                  <c:v>-8.1899976461643803E-4</c:v>
                </c:pt>
                <c:pt idx="271">
                  <c:v>-8.20284801019535E-4</c:v>
                </c:pt>
                <c:pt idx="272">
                  <c:v>-8.1409914949541972E-4</c:v>
                </c:pt>
                <c:pt idx="273">
                  <c:v>-8.1521075115889336E-4</c:v>
                </c:pt>
                <c:pt idx="274">
                  <c:v>-8.08591168628699E-4</c:v>
                </c:pt>
                <c:pt idx="275">
                  <c:v>-8.0912883358917641E-4</c:v>
                </c:pt>
                <c:pt idx="276">
                  <c:v>-8.0196970276026202E-4</c:v>
                </c:pt>
                <c:pt idx="277">
                  <c:v>-8.0183477063724149E-4</c:v>
                </c:pt>
                <c:pt idx="278">
                  <c:v>-7.9400096299972727E-4</c:v>
                </c:pt>
                <c:pt idx="279">
                  <c:v>-7.9362222597660658E-4</c:v>
                </c:pt>
                <c:pt idx="280">
                  <c:v>-7.85577264636069E-4</c:v>
                </c:pt>
                <c:pt idx="281">
                  <c:v>-7.8485524983115532E-4</c:v>
                </c:pt>
                <c:pt idx="282">
                  <c:v>-7.762570311966783E-4</c:v>
                </c:pt>
                <c:pt idx="283">
                  <c:v>-7.7508804748568612E-4</c:v>
                </c:pt>
                <c:pt idx="284">
                  <c:v>-7.6613267120059878E-4</c:v>
                </c:pt>
                <c:pt idx="285">
                  <c:v>-7.644547698476493E-4</c:v>
                </c:pt>
                <c:pt idx="286">
                  <c:v>-7.546786644340224E-4</c:v>
                </c:pt>
                <c:pt idx="287">
                  <c:v>-7.5193947624177873E-4</c:v>
                </c:pt>
                <c:pt idx="288">
                  <c:v>-7.4131678947312327E-4</c:v>
                </c:pt>
                <c:pt idx="289">
                  <c:v>-7.3747144529834145E-4</c:v>
                </c:pt>
                <c:pt idx="290">
                  <c:v>-7.2529180134824295E-4</c:v>
                </c:pt>
                <c:pt idx="291">
                  <c:v>-7.2125302516837209E-4</c:v>
                </c:pt>
                <c:pt idx="292">
                  <c:v>-7.0946627862416829E-4</c:v>
                </c:pt>
                <c:pt idx="293">
                  <c:v>-7.0740305385336437E-4</c:v>
                </c:pt>
                <c:pt idx="294">
                  <c:v>-6.9701238985686446E-4</c:v>
                </c:pt>
                <c:pt idx="295">
                  <c:v>-6.9546346012999737E-4</c:v>
                </c:pt>
                <c:pt idx="296">
                  <c:v>-6.8307132267054918E-4</c:v>
                </c:pt>
                <c:pt idx="297">
                  <c:v>-6.8077202012890045E-4</c:v>
                </c:pt>
                <c:pt idx="298">
                  <c:v>-6.6668640063972744E-4</c:v>
                </c:pt>
                <c:pt idx="299">
                  <c:v>-6.5463799411124494E-4</c:v>
                </c:pt>
                <c:pt idx="300">
                  <c:v>-6.3467035829066314E-4</c:v>
                </c:pt>
                <c:pt idx="301">
                  <c:v>-5.8404262743000455E-4</c:v>
                </c:pt>
                <c:pt idx="302">
                  <c:v>-4.9389376972469362E-4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8-4E96-BB42-AEF0861BC9A4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Sheet!$I$3:$I$305</c:f>
              <c:numCache>
                <c:formatCode>General</c:formatCode>
                <c:ptCount val="303"/>
                <c:pt idx="0">
                  <c:v>-3.8890966118568612E-4</c:v>
                </c:pt>
                <c:pt idx="1">
                  <c:v>-5.0783029182861403E-4</c:v>
                </c:pt>
                <c:pt idx="2">
                  <c:v>-6.5464720038963388E-4</c:v>
                </c:pt>
                <c:pt idx="3">
                  <c:v>-7.3449632538026837E-4</c:v>
                </c:pt>
                <c:pt idx="4">
                  <c:v>-7.9003841962315248E-4</c:v>
                </c:pt>
                <c:pt idx="5">
                  <c:v>-8.1887877604430899E-4</c:v>
                </c:pt>
                <c:pt idx="6">
                  <c:v>-8.4680238710595668E-4</c:v>
                </c:pt>
                <c:pt idx="7">
                  <c:v>-8.5990026563602503E-4</c:v>
                </c:pt>
                <c:pt idx="8">
                  <c:v>-8.7589947002653687E-4</c:v>
                </c:pt>
                <c:pt idx="9">
                  <c:v>-8.8058522983855522E-4</c:v>
                </c:pt>
                <c:pt idx="10">
                  <c:v>-8.9044994478231735E-4</c:v>
                </c:pt>
                <c:pt idx="11">
                  <c:v>-8.9103115967074898E-4</c:v>
                </c:pt>
                <c:pt idx="12">
                  <c:v>-8.9889883020542478E-4</c:v>
                </c:pt>
                <c:pt idx="13">
                  <c:v>-8.9857261741035704E-4</c:v>
                </c:pt>
                <c:pt idx="14">
                  <c:v>-9.0520685399102696E-4</c:v>
                </c:pt>
                <c:pt idx="15">
                  <c:v>-9.0379134126893025E-4</c:v>
                </c:pt>
                <c:pt idx="16">
                  <c:v>-9.0932814691731039E-4</c:v>
                </c:pt>
                <c:pt idx="17">
                  <c:v>-9.073730355687405E-4</c:v>
                </c:pt>
                <c:pt idx="18">
                  <c:v>-9.1212240271006193E-4</c:v>
                </c:pt>
                <c:pt idx="19">
                  <c:v>-9.0957217406472421E-4</c:v>
                </c:pt>
                <c:pt idx="20">
                  <c:v>-9.1356033518318806E-4</c:v>
                </c:pt>
                <c:pt idx="21">
                  <c:v>-9.1084598766429938E-4</c:v>
                </c:pt>
                <c:pt idx="22">
                  <c:v>-9.1446605545117789E-4</c:v>
                </c:pt>
                <c:pt idx="23">
                  <c:v>-9.1217309360160949E-4</c:v>
                </c:pt>
                <c:pt idx="24">
                  <c:v>-9.1549846750564004E-4</c:v>
                </c:pt>
                <c:pt idx="25">
                  <c:v>-9.1317050665659562E-4</c:v>
                </c:pt>
                <c:pt idx="26">
                  <c:v>-9.1608758327926527E-4</c:v>
                </c:pt>
                <c:pt idx="27">
                  <c:v>-9.1399456088370635E-4</c:v>
                </c:pt>
                <c:pt idx="28">
                  <c:v>-9.1630516000487357E-4</c:v>
                </c:pt>
                <c:pt idx="29">
                  <c:v>-9.1425798551822456E-4</c:v>
                </c:pt>
                <c:pt idx="30">
                  <c:v>-9.1578461765572062E-4</c:v>
                </c:pt>
                <c:pt idx="31">
                  <c:v>-9.1392279603176184E-4</c:v>
                </c:pt>
                <c:pt idx="32">
                  <c:v>-9.1523977797767228E-4</c:v>
                </c:pt>
                <c:pt idx="33">
                  <c:v>-9.1389613443280992E-4</c:v>
                </c:pt>
                <c:pt idx="34">
                  <c:v>-9.148750364057558E-4</c:v>
                </c:pt>
                <c:pt idx="35">
                  <c:v>-9.1380538919997353E-4</c:v>
                </c:pt>
                <c:pt idx="36">
                  <c:v>-9.1467019769964802E-4</c:v>
                </c:pt>
                <c:pt idx="37">
                  <c:v>-9.1407008370606086E-4</c:v>
                </c:pt>
                <c:pt idx="38">
                  <c:v>-9.1461754100905673E-4</c:v>
                </c:pt>
                <c:pt idx="39">
                  <c:v>-9.1417405472516994E-4</c:v>
                </c:pt>
                <c:pt idx="40">
                  <c:v>-9.1387321513696114E-4</c:v>
                </c:pt>
                <c:pt idx="41">
                  <c:v>-9.1358778168222458E-4</c:v>
                </c:pt>
                <c:pt idx="42">
                  <c:v>-9.1332275260714516E-4</c:v>
                </c:pt>
                <c:pt idx="43">
                  <c:v>-9.1366247153518501E-4</c:v>
                </c:pt>
                <c:pt idx="44">
                  <c:v>-9.1308286089343093E-4</c:v>
                </c:pt>
                <c:pt idx="45">
                  <c:v>-9.1370914042125922E-4</c:v>
                </c:pt>
                <c:pt idx="46">
                  <c:v>-9.1277112979719713E-4</c:v>
                </c:pt>
                <c:pt idx="47">
                  <c:v>-9.136387370244993E-4</c:v>
                </c:pt>
                <c:pt idx="48">
                  <c:v>-9.1211176952820999E-4</c:v>
                </c:pt>
                <c:pt idx="49">
                  <c:v>-9.1277280531207089E-4</c:v>
                </c:pt>
                <c:pt idx="50">
                  <c:v>-9.1064695460006185E-4</c:v>
                </c:pt>
                <c:pt idx="51">
                  <c:v>-9.1171192837488256E-4</c:v>
                </c:pt>
                <c:pt idx="52">
                  <c:v>-9.0942695774359457E-4</c:v>
                </c:pt>
                <c:pt idx="53">
                  <c:v>-9.1095677263817705E-4</c:v>
                </c:pt>
                <c:pt idx="54">
                  <c:v>-9.0867263253711743E-4</c:v>
                </c:pt>
                <c:pt idx="55">
                  <c:v>-9.108492584348738E-4</c:v>
                </c:pt>
                <c:pt idx="56">
                  <c:v>-9.0832156351471668E-4</c:v>
                </c:pt>
                <c:pt idx="57">
                  <c:v>-9.1025503286142225E-4</c:v>
                </c:pt>
                <c:pt idx="58">
                  <c:v>-9.0743420082350934E-4</c:v>
                </c:pt>
                <c:pt idx="59">
                  <c:v>-9.0919893869998011E-4</c:v>
                </c:pt>
                <c:pt idx="60">
                  <c:v>-9.0587719074150758E-4</c:v>
                </c:pt>
                <c:pt idx="61">
                  <c:v>-9.0828275314721587E-4</c:v>
                </c:pt>
                <c:pt idx="62">
                  <c:v>-9.0508819608208283E-4</c:v>
                </c:pt>
                <c:pt idx="63">
                  <c:v>-9.0773383109122858E-4</c:v>
                </c:pt>
                <c:pt idx="64">
                  <c:v>-9.0442251094970106E-4</c:v>
                </c:pt>
                <c:pt idx="65">
                  <c:v>-9.0723375820059239E-4</c:v>
                </c:pt>
                <c:pt idx="66">
                  <c:v>-9.0388784618892419E-4</c:v>
                </c:pt>
                <c:pt idx="67">
                  <c:v>-9.069966610415973E-4</c:v>
                </c:pt>
                <c:pt idx="68">
                  <c:v>-9.033774645474898E-4</c:v>
                </c:pt>
                <c:pt idx="69">
                  <c:v>-9.0612319454068141E-4</c:v>
                </c:pt>
                <c:pt idx="70">
                  <c:v>-9.0184114107519885E-4</c:v>
                </c:pt>
                <c:pt idx="71">
                  <c:v>-9.0488380903171683E-4</c:v>
                </c:pt>
                <c:pt idx="72">
                  <c:v>-9.0074081290893301E-4</c:v>
                </c:pt>
                <c:pt idx="73">
                  <c:v>-9.0406232295548415E-4</c:v>
                </c:pt>
                <c:pt idx="74">
                  <c:v>-8.9995624948473304E-4</c:v>
                </c:pt>
                <c:pt idx="75">
                  <c:v>-9.0342974651786367E-4</c:v>
                </c:pt>
                <c:pt idx="76">
                  <c:v>-8.9926044317205182E-4</c:v>
                </c:pt>
                <c:pt idx="77">
                  <c:v>-9.0251568952982527E-4</c:v>
                </c:pt>
                <c:pt idx="78">
                  <c:v>-8.9818488455179607E-4</c:v>
                </c:pt>
                <c:pt idx="79">
                  <c:v>-9.0121335434882697E-4</c:v>
                </c:pt>
                <c:pt idx="80">
                  <c:v>-8.9668599579550859E-4</c:v>
                </c:pt>
                <c:pt idx="81">
                  <c:v>-8.9990414845638161E-4</c:v>
                </c:pt>
                <c:pt idx="82">
                  <c:v>-8.9580121710042032E-4</c:v>
                </c:pt>
                <c:pt idx="83">
                  <c:v>-8.9927533758929479E-4</c:v>
                </c:pt>
                <c:pt idx="84">
                  <c:v>-8.9533282564382153E-4</c:v>
                </c:pt>
                <c:pt idx="85">
                  <c:v>-8.9890907870539532E-4</c:v>
                </c:pt>
                <c:pt idx="86">
                  <c:v>-8.9518684846363438E-4</c:v>
                </c:pt>
                <c:pt idx="87">
                  <c:v>-8.9889263447171745E-4</c:v>
                </c:pt>
                <c:pt idx="88">
                  <c:v>-8.9494803207295422E-4</c:v>
                </c:pt>
                <c:pt idx="89">
                  <c:v>-8.9824270782658071E-4</c:v>
                </c:pt>
                <c:pt idx="90">
                  <c:v>-8.940911289958991E-4</c:v>
                </c:pt>
                <c:pt idx="91">
                  <c:v>-8.9723593597202842E-4</c:v>
                </c:pt>
                <c:pt idx="92">
                  <c:v>-8.9292649171660357E-4</c:v>
                </c:pt>
                <c:pt idx="93">
                  <c:v>-8.9633438731585792E-4</c:v>
                </c:pt>
                <c:pt idx="94">
                  <c:v>-8.9230063413708242E-4</c:v>
                </c:pt>
                <c:pt idx="95">
                  <c:v>-8.9595728694428231E-4</c:v>
                </c:pt>
                <c:pt idx="96">
                  <c:v>-8.921754850494246E-4</c:v>
                </c:pt>
                <c:pt idx="97">
                  <c:v>-8.9586091864707253E-4</c:v>
                </c:pt>
                <c:pt idx="98">
                  <c:v>-8.9187651926330932E-4</c:v>
                </c:pt>
                <c:pt idx="99">
                  <c:v>-8.9539816540084368E-4</c:v>
                </c:pt>
                <c:pt idx="100">
                  <c:v>-8.9141485089520823E-4</c:v>
                </c:pt>
                <c:pt idx="101">
                  <c:v>-8.9528657905290059E-4</c:v>
                </c:pt>
                <c:pt idx="102">
                  <c:v>-8.9125947584834395E-4</c:v>
                </c:pt>
                <c:pt idx="103">
                  <c:v>-8.9518021664624801E-4</c:v>
                </c:pt>
                <c:pt idx="104">
                  <c:v>-8.9139695406987185E-4</c:v>
                </c:pt>
                <c:pt idx="105">
                  <c:v>-8.9556867030092134E-4</c:v>
                </c:pt>
                <c:pt idx="106">
                  <c:v>-8.9203370701555263E-4</c:v>
                </c:pt>
                <c:pt idx="107">
                  <c:v>-8.9617969082609196E-4</c:v>
                </c:pt>
                <c:pt idx="108">
                  <c:v>-8.922077267480309E-4</c:v>
                </c:pt>
                <c:pt idx="109">
                  <c:v>-8.9565928266461842E-4</c:v>
                </c:pt>
                <c:pt idx="110">
                  <c:v>-8.9143894619453346E-4</c:v>
                </c:pt>
                <c:pt idx="111">
                  <c:v>-8.9512350464649186E-4</c:v>
                </c:pt>
                <c:pt idx="112">
                  <c:v>-8.912157367667663E-4</c:v>
                </c:pt>
                <c:pt idx="113">
                  <c:v>-8.9485267638048343E-4</c:v>
                </c:pt>
                <c:pt idx="114">
                  <c:v>-8.9112420824320803E-4</c:v>
                </c:pt>
                <c:pt idx="115">
                  <c:v>-8.9472076167007109E-4</c:v>
                </c:pt>
                <c:pt idx="116">
                  <c:v>-8.9125067738818667E-4</c:v>
                </c:pt>
                <c:pt idx="117">
                  <c:v>-8.9466850808959974E-4</c:v>
                </c:pt>
                <c:pt idx="118">
                  <c:v>-8.909363395435808E-4</c:v>
                </c:pt>
                <c:pt idx="119">
                  <c:v>-8.9370006396312048E-4</c:v>
                </c:pt>
                <c:pt idx="120">
                  <c:v>-8.9013781013245585E-4</c:v>
                </c:pt>
                <c:pt idx="121">
                  <c:v>-8.9304180341385824E-4</c:v>
                </c:pt>
                <c:pt idx="122">
                  <c:v>-8.9030350952377913E-4</c:v>
                </c:pt>
                <c:pt idx="123">
                  <c:v>-8.9329022369018251E-4</c:v>
                </c:pt>
                <c:pt idx="124">
                  <c:v>-8.9081584582025204E-4</c:v>
                </c:pt>
                <c:pt idx="125">
                  <c:v>-8.9353945074196757E-4</c:v>
                </c:pt>
                <c:pt idx="126">
                  <c:v>-8.9142854653140834E-4</c:v>
                </c:pt>
                <c:pt idx="127">
                  <c:v>-8.9367666884447832E-4</c:v>
                </c:pt>
                <c:pt idx="128">
                  <c:v>-8.9174903293095099E-4</c:v>
                </c:pt>
                <c:pt idx="129">
                  <c:v>-8.9336511452841163E-4</c:v>
                </c:pt>
                <c:pt idx="130">
                  <c:v>-8.9166647367275851E-4</c:v>
                </c:pt>
                <c:pt idx="131">
                  <c:v>-8.9299781616019171E-4</c:v>
                </c:pt>
                <c:pt idx="132">
                  <c:v>-8.9176584178207925E-4</c:v>
                </c:pt>
                <c:pt idx="133">
                  <c:v>-8.9284078510085726E-4</c:v>
                </c:pt>
                <c:pt idx="134">
                  <c:v>-8.9197781334528594E-4</c:v>
                </c:pt>
                <c:pt idx="135">
                  <c:v>-8.929812427903314E-4</c:v>
                </c:pt>
                <c:pt idx="136">
                  <c:v>-8.926279541149651E-4</c:v>
                </c:pt>
                <c:pt idx="137">
                  <c:v>-8.933448717585742E-4</c:v>
                </c:pt>
                <c:pt idx="138">
                  <c:v>-8.9316708472255433E-4</c:v>
                </c:pt>
                <c:pt idx="139">
                  <c:v>-8.9308126221883995E-4</c:v>
                </c:pt>
                <c:pt idx="140">
                  <c:v>-8.9305771362752551E-4</c:v>
                </c:pt>
                <c:pt idx="141">
                  <c:v>-8.9299211826879743E-4</c:v>
                </c:pt>
                <c:pt idx="142">
                  <c:v>-8.9357815224458805E-4</c:v>
                </c:pt>
                <c:pt idx="143">
                  <c:v>-8.9319601868694779E-4</c:v>
                </c:pt>
                <c:pt idx="144">
                  <c:v>-8.9405784790355864E-4</c:v>
                </c:pt>
                <c:pt idx="145">
                  <c:v>-8.9332260059752939E-4</c:v>
                </c:pt>
                <c:pt idx="146">
                  <c:v>-8.944228390183668E-4</c:v>
                </c:pt>
                <c:pt idx="147">
                  <c:v>-8.9313198422289711E-4</c:v>
                </c:pt>
                <c:pt idx="148">
                  <c:v>-8.9406501246477572E-4</c:v>
                </c:pt>
                <c:pt idx="149">
                  <c:v>-8.9219211835723003E-4</c:v>
                </c:pt>
                <c:pt idx="150">
                  <c:v>-8.9351301344518927E-4</c:v>
                </c:pt>
                <c:pt idx="151">
                  <c:v>-8.9146839807665863E-4</c:v>
                </c:pt>
                <c:pt idx="152">
                  <c:v>-8.932440494249373E-4</c:v>
                </c:pt>
                <c:pt idx="153">
                  <c:v>-8.911841362432253E-4</c:v>
                </c:pt>
                <c:pt idx="154">
                  <c:v>-8.9359385941007406E-4</c:v>
                </c:pt>
                <c:pt idx="155">
                  <c:v>-8.9128219691355043E-4</c:v>
                </c:pt>
                <c:pt idx="156">
                  <c:v>-8.9344398457535381E-4</c:v>
                </c:pt>
                <c:pt idx="157">
                  <c:v>-8.9083707029589899E-4</c:v>
                </c:pt>
                <c:pt idx="158">
                  <c:v>-8.928275840281801E-4</c:v>
                </c:pt>
                <c:pt idx="159">
                  <c:v>-8.8970662665114079E-4</c:v>
                </c:pt>
                <c:pt idx="160">
                  <c:v>-8.9231965541858207E-4</c:v>
                </c:pt>
                <c:pt idx="161">
                  <c:v>-8.8930583602284065E-4</c:v>
                </c:pt>
                <c:pt idx="162">
                  <c:v>-8.9214120726161731E-4</c:v>
                </c:pt>
                <c:pt idx="163">
                  <c:v>-8.8899715655909998E-4</c:v>
                </c:pt>
                <c:pt idx="164">
                  <c:v>-8.919832928485134E-4</c:v>
                </c:pt>
                <c:pt idx="165">
                  <c:v>-8.8879690740700497E-4</c:v>
                </c:pt>
                <c:pt idx="166">
                  <c:v>-8.9207456331752671E-4</c:v>
                </c:pt>
                <c:pt idx="167">
                  <c:v>-8.8862439132771575E-4</c:v>
                </c:pt>
                <c:pt idx="168">
                  <c:v>-8.9153802262071443E-4</c:v>
                </c:pt>
                <c:pt idx="169">
                  <c:v>-8.8742295584491582E-4</c:v>
                </c:pt>
                <c:pt idx="170">
                  <c:v>-8.9062180736298568E-4</c:v>
                </c:pt>
                <c:pt idx="171">
                  <c:v>-8.86626678336253E-4</c:v>
                </c:pt>
                <c:pt idx="172">
                  <c:v>-8.9008771389185884E-4</c:v>
                </c:pt>
                <c:pt idx="173">
                  <c:v>-8.8612933973701471E-4</c:v>
                </c:pt>
                <c:pt idx="174">
                  <c:v>-8.8973102061223289E-4</c:v>
                </c:pt>
                <c:pt idx="175">
                  <c:v>-8.8570604457457655E-4</c:v>
                </c:pt>
                <c:pt idx="176">
                  <c:v>-8.890934995752183E-4</c:v>
                </c:pt>
                <c:pt idx="177">
                  <c:v>-8.8489879746441629E-4</c:v>
                </c:pt>
                <c:pt idx="178">
                  <c:v>-8.8804843965818476E-4</c:v>
                </c:pt>
                <c:pt idx="179">
                  <c:v>-8.8364306397796543E-4</c:v>
                </c:pt>
                <c:pt idx="180">
                  <c:v>-8.8696309702148812E-4</c:v>
                </c:pt>
                <c:pt idx="181">
                  <c:v>-8.8296980385012681E-4</c:v>
                </c:pt>
                <c:pt idx="182">
                  <c:v>-8.8653188804378496E-4</c:v>
                </c:pt>
                <c:pt idx="183">
                  <c:v>-8.8268290889538775E-4</c:v>
                </c:pt>
                <c:pt idx="184">
                  <c:v>-8.8633446629107803E-4</c:v>
                </c:pt>
                <c:pt idx="185">
                  <c:v>-8.8270394607723455E-4</c:v>
                </c:pt>
                <c:pt idx="186">
                  <c:v>-8.864763645127238E-4</c:v>
                </c:pt>
                <c:pt idx="187">
                  <c:v>-8.8262669025484684E-4</c:v>
                </c:pt>
                <c:pt idx="188">
                  <c:v>-8.8599800256702486E-4</c:v>
                </c:pt>
                <c:pt idx="189">
                  <c:v>-8.8193703278933967E-4</c:v>
                </c:pt>
                <c:pt idx="190">
                  <c:v>-8.8517130267097609E-4</c:v>
                </c:pt>
                <c:pt idx="191">
                  <c:v>-8.8098279435755303E-4</c:v>
                </c:pt>
                <c:pt idx="192">
                  <c:v>-8.8444818079400881E-4</c:v>
                </c:pt>
                <c:pt idx="193">
                  <c:v>-8.8042779701368425E-4</c:v>
                </c:pt>
                <c:pt idx="194">
                  <c:v>-8.84059954429855E-4</c:v>
                </c:pt>
                <c:pt idx="195">
                  <c:v>-8.8030111235104416E-4</c:v>
                </c:pt>
                <c:pt idx="196">
                  <c:v>-8.8402137123348484E-4</c:v>
                </c:pt>
                <c:pt idx="197">
                  <c:v>-8.8009155746300268E-4</c:v>
                </c:pt>
                <c:pt idx="198">
                  <c:v>-8.8363745225287301E-4</c:v>
                </c:pt>
                <c:pt idx="199">
                  <c:v>-8.7968394011130762E-4</c:v>
                </c:pt>
                <c:pt idx="200">
                  <c:v>-8.8356089430138439E-4</c:v>
                </c:pt>
                <c:pt idx="201">
                  <c:v>-8.7954702906337589E-4</c:v>
                </c:pt>
                <c:pt idx="202">
                  <c:v>-8.8346491350782107E-4</c:v>
                </c:pt>
                <c:pt idx="203">
                  <c:v>-8.7967962592945081E-4</c:v>
                </c:pt>
                <c:pt idx="204">
                  <c:v>-8.8383216151411532E-4</c:v>
                </c:pt>
                <c:pt idx="205">
                  <c:v>-8.8029068977685796E-4</c:v>
                </c:pt>
                <c:pt idx="206">
                  <c:v>-8.844203017054187E-4</c:v>
                </c:pt>
                <c:pt idx="207">
                  <c:v>-8.8043658981818806E-4</c:v>
                </c:pt>
                <c:pt idx="208">
                  <c:v>-8.8388747550401158E-4</c:v>
                </c:pt>
                <c:pt idx="209">
                  <c:v>-8.7968025310999106E-4</c:v>
                </c:pt>
                <c:pt idx="210">
                  <c:v>-8.8332517343580903E-4</c:v>
                </c:pt>
                <c:pt idx="211">
                  <c:v>-8.7929316105846828E-4</c:v>
                </c:pt>
                <c:pt idx="212">
                  <c:v>-8.8283087646579808E-4</c:v>
                </c:pt>
                <c:pt idx="213">
                  <c:v>-8.7908061676133641E-4</c:v>
                </c:pt>
                <c:pt idx="214">
                  <c:v>-8.8266697376772807E-4</c:v>
                </c:pt>
                <c:pt idx="215">
                  <c:v>-8.7908851376703508E-4</c:v>
                </c:pt>
                <c:pt idx="216">
                  <c:v>-8.823158598233971E-4</c:v>
                </c:pt>
                <c:pt idx="217">
                  <c:v>-8.7844357191685233E-4</c:v>
                </c:pt>
                <c:pt idx="218">
                  <c:v>-8.8115435181838572E-4</c:v>
                </c:pt>
                <c:pt idx="219">
                  <c:v>-8.7754640308127733E-4</c:v>
                </c:pt>
                <c:pt idx="220">
                  <c:v>-8.8032130372528471E-4</c:v>
                </c:pt>
                <c:pt idx="221">
                  <c:v>-8.773286594705896E-4</c:v>
                </c:pt>
                <c:pt idx="222">
                  <c:v>-8.8014403859764106E-4</c:v>
                </c:pt>
                <c:pt idx="223">
                  <c:v>-8.7754215602265761E-4</c:v>
                </c:pt>
                <c:pt idx="224">
                  <c:v>-8.8013192595318233E-4</c:v>
                </c:pt>
                <c:pt idx="225">
                  <c:v>-8.7785753473379566E-4</c:v>
                </c:pt>
                <c:pt idx="226">
                  <c:v>-8.7996407637724904E-4</c:v>
                </c:pt>
                <c:pt idx="227">
                  <c:v>-8.778648299598154E-4</c:v>
                </c:pt>
                <c:pt idx="228">
                  <c:v>-8.7923819547924657E-4</c:v>
                </c:pt>
                <c:pt idx="229">
                  <c:v>-8.7721793486833293E-4</c:v>
                </c:pt>
                <c:pt idx="230">
                  <c:v>-8.7830604846291438E-4</c:v>
                </c:pt>
                <c:pt idx="231">
                  <c:v>-8.7687189330189869E-4</c:v>
                </c:pt>
                <c:pt idx="232">
                  <c:v>-8.7773566066756139E-4</c:v>
                </c:pt>
                <c:pt idx="233">
                  <c:v>-8.7653897005888343E-4</c:v>
                </c:pt>
                <c:pt idx="234">
                  <c:v>-8.7719498539482799E-4</c:v>
                </c:pt>
                <c:pt idx="235">
                  <c:v>-8.7639308938018841E-4</c:v>
                </c:pt>
                <c:pt idx="236">
                  <c:v>-8.7667359340875932E-4</c:v>
                </c:pt>
                <c:pt idx="237">
                  <c:v>-8.7610116121048941E-4</c:v>
                </c:pt>
                <c:pt idx="238">
                  <c:v>-8.7570745238295692E-4</c:v>
                </c:pt>
                <c:pt idx="239">
                  <c:v>-8.7529828660060679E-4</c:v>
                </c:pt>
                <c:pt idx="240">
                  <c:v>-8.7484675432478491E-4</c:v>
                </c:pt>
                <c:pt idx="241">
                  <c:v>-8.7497203637977171E-4</c:v>
                </c:pt>
                <c:pt idx="242">
                  <c:v>-8.741445947690787E-4</c:v>
                </c:pt>
                <c:pt idx="243">
                  <c:v>-8.7448957554711463E-4</c:v>
                </c:pt>
                <c:pt idx="244">
                  <c:v>-8.7325986926686913E-4</c:v>
                </c:pt>
                <c:pt idx="245">
                  <c:v>-8.7378697156421535E-4</c:v>
                </c:pt>
                <c:pt idx="246">
                  <c:v>-8.7195159561781119E-4</c:v>
                </c:pt>
                <c:pt idx="247">
                  <c:v>-8.7225423419055241E-4</c:v>
                </c:pt>
                <c:pt idx="248">
                  <c:v>-8.6977980319578397E-4</c:v>
                </c:pt>
                <c:pt idx="249">
                  <c:v>-8.7040284553730233E-4</c:v>
                </c:pt>
                <c:pt idx="250">
                  <c:v>-8.6767184374335912E-4</c:v>
                </c:pt>
                <c:pt idx="251">
                  <c:v>-8.6868438034582525E-4</c:v>
                </c:pt>
                <c:pt idx="252">
                  <c:v>-8.6587387440756867E-4</c:v>
                </c:pt>
                <c:pt idx="253">
                  <c:v>-8.6744585112314657E-4</c:v>
                </c:pt>
                <c:pt idx="254">
                  <c:v>-8.6431123316316714E-4</c:v>
                </c:pt>
                <c:pt idx="255">
                  <c:v>-8.6555331936242705E-4</c:v>
                </c:pt>
                <c:pt idx="256">
                  <c:v>-8.6202955243307264E-4</c:v>
                </c:pt>
                <c:pt idx="257">
                  <c:v>-8.6299574094813138E-4</c:v>
                </c:pt>
                <c:pt idx="258">
                  <c:v>-8.5884712227469421E-4</c:v>
                </c:pt>
                <c:pt idx="259">
                  <c:v>-8.6031808303141714E-4</c:v>
                </c:pt>
                <c:pt idx="260">
                  <c:v>-8.5617668877867987E-4</c:v>
                </c:pt>
                <c:pt idx="261">
                  <c:v>-8.5776872926714522E-4</c:v>
                </c:pt>
                <c:pt idx="262">
                  <c:v>-8.5339395178710988E-4</c:v>
                </c:pt>
                <c:pt idx="263">
                  <c:v>-8.5497876391154779E-4</c:v>
                </c:pt>
                <c:pt idx="264">
                  <c:v>-8.5039985147150046E-4</c:v>
                </c:pt>
                <c:pt idx="265">
                  <c:v>-8.5209502283732966E-4</c:v>
                </c:pt>
                <c:pt idx="266">
                  <c:v>-8.4697592798085625E-4</c:v>
                </c:pt>
                <c:pt idx="267">
                  <c:v>-8.4809912973548228E-4</c:v>
                </c:pt>
                <c:pt idx="268">
                  <c:v>-8.422312993376323E-4</c:v>
                </c:pt>
                <c:pt idx="269">
                  <c:v>-8.4349216965255204E-4</c:v>
                </c:pt>
                <c:pt idx="270">
                  <c:v>-8.3752249546520797E-4</c:v>
                </c:pt>
                <c:pt idx="271">
                  <c:v>-8.3877577241967764E-4</c:v>
                </c:pt>
                <c:pt idx="272">
                  <c:v>-8.3256433339815386E-4</c:v>
                </c:pt>
                <c:pt idx="273">
                  <c:v>-8.3366570348891679E-4</c:v>
                </c:pt>
                <c:pt idx="274">
                  <c:v>-8.270453044162962E-4</c:v>
                </c:pt>
                <c:pt idx="275">
                  <c:v>-8.2757294012241226E-4</c:v>
                </c:pt>
                <c:pt idx="276">
                  <c:v>-8.2040481414579695E-4</c:v>
                </c:pt>
                <c:pt idx="277">
                  <c:v>-8.2028919676877974E-4</c:v>
                </c:pt>
                <c:pt idx="278">
                  <c:v>-8.1248222275989539E-4</c:v>
                </c:pt>
                <c:pt idx="279">
                  <c:v>-8.1211557410821298E-4</c:v>
                </c:pt>
                <c:pt idx="280">
                  <c:v>-8.0412202885785317E-4</c:v>
                </c:pt>
                <c:pt idx="281">
                  <c:v>-8.0348988529112221E-4</c:v>
                </c:pt>
                <c:pt idx="282">
                  <c:v>-7.9496744026149051E-4</c:v>
                </c:pt>
                <c:pt idx="283">
                  <c:v>-7.9392321886408721E-4</c:v>
                </c:pt>
                <c:pt idx="284">
                  <c:v>-7.8507806036174363E-4</c:v>
                </c:pt>
                <c:pt idx="285">
                  <c:v>-7.835437731474118E-4</c:v>
                </c:pt>
                <c:pt idx="286">
                  <c:v>-7.7396550328073734E-4</c:v>
                </c:pt>
                <c:pt idx="287">
                  <c:v>-7.7133213170726793E-4</c:v>
                </c:pt>
                <c:pt idx="288">
                  <c:v>-7.6081411255402172E-4</c:v>
                </c:pt>
                <c:pt idx="289">
                  <c:v>-7.5714914488969902E-4</c:v>
                </c:pt>
                <c:pt idx="290">
                  <c:v>-7.4505550906951202E-4</c:v>
                </c:pt>
                <c:pt idx="291">
                  <c:v>-7.410105685746784E-4</c:v>
                </c:pt>
                <c:pt idx="292">
                  <c:v>-7.2942272492945281E-4</c:v>
                </c:pt>
                <c:pt idx="293">
                  <c:v>-7.2761463382476157E-4</c:v>
                </c:pt>
                <c:pt idx="294">
                  <c:v>-7.1759558724039424E-4</c:v>
                </c:pt>
                <c:pt idx="295">
                  <c:v>-7.1641285236105471E-4</c:v>
                </c:pt>
                <c:pt idx="296">
                  <c:v>-7.0440983845734546E-4</c:v>
                </c:pt>
                <c:pt idx="297">
                  <c:v>-7.0269180489080849E-4</c:v>
                </c:pt>
                <c:pt idx="298">
                  <c:v>-6.8978708230278576E-4</c:v>
                </c:pt>
                <c:pt idx="299">
                  <c:v>-6.7822424250337172E-4</c:v>
                </c:pt>
                <c:pt idx="300">
                  <c:v>-6.5804949122057904E-4</c:v>
                </c:pt>
                <c:pt idx="301">
                  <c:v>-6.0705482965963493E-4</c:v>
                </c:pt>
                <c:pt idx="302">
                  <c:v>-5.1990449535211953E-4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7-46F6-8BD7-6B2130966DD7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Sheet!$O$3:$O$305</c:f>
              <c:numCache>
                <c:formatCode>General</c:formatCode>
                <c:ptCount val="303"/>
                <c:pt idx="0">
                  <c:v>-3.8932450292507238E-4</c:v>
                </c:pt>
                <c:pt idx="1">
                  <c:v>-5.0819625716749838E-4</c:v>
                </c:pt>
                <c:pt idx="2">
                  <c:v>-6.5506377078692235E-4</c:v>
                </c:pt>
                <c:pt idx="3">
                  <c:v>-7.3488794672328271E-4</c:v>
                </c:pt>
                <c:pt idx="4">
                  <c:v>-7.9033863583371871E-4</c:v>
                </c:pt>
                <c:pt idx="5">
                  <c:v>-8.1906901914453E-4</c:v>
                </c:pt>
                <c:pt idx="6">
                  <c:v>-8.4686409297358956E-4</c:v>
                </c:pt>
                <c:pt idx="7">
                  <c:v>-8.5985410037824495E-4</c:v>
                </c:pt>
                <c:pt idx="8">
                  <c:v>-8.7574908983774759E-4</c:v>
                </c:pt>
                <c:pt idx="9">
                  <c:v>-8.8034579526273635E-4</c:v>
                </c:pt>
                <c:pt idx="10">
                  <c:v>-8.9011187799905645E-4</c:v>
                </c:pt>
                <c:pt idx="11">
                  <c:v>-8.9059729273508663E-4</c:v>
                </c:pt>
                <c:pt idx="12">
                  <c:v>-8.9836628254316383E-4</c:v>
                </c:pt>
                <c:pt idx="13">
                  <c:v>-8.9794734810124158E-4</c:v>
                </c:pt>
                <c:pt idx="14">
                  <c:v>-9.0449048881046767E-4</c:v>
                </c:pt>
                <c:pt idx="15">
                  <c:v>-9.0299049245580465E-4</c:v>
                </c:pt>
                <c:pt idx="16">
                  <c:v>-9.0844760513645489E-4</c:v>
                </c:pt>
                <c:pt idx="17">
                  <c:v>-9.0642026835885338E-4</c:v>
                </c:pt>
                <c:pt idx="18">
                  <c:v>-9.1109494732124032E-4</c:v>
                </c:pt>
                <c:pt idx="19">
                  <c:v>-9.0847712458701723E-4</c:v>
                </c:pt>
                <c:pt idx="20">
                  <c:v>-9.1240250568456972E-4</c:v>
                </c:pt>
                <c:pt idx="21">
                  <c:v>-9.096300887631311E-4</c:v>
                </c:pt>
                <c:pt idx="22">
                  <c:v>-9.1319626233689354E-4</c:v>
                </c:pt>
                <c:pt idx="23">
                  <c:v>-9.1085453576784166E-4</c:v>
                </c:pt>
                <c:pt idx="24">
                  <c:v>-9.1413646850071063E-4</c:v>
                </c:pt>
                <c:pt idx="25">
                  <c:v>-9.1176772058471165E-4</c:v>
                </c:pt>
                <c:pt idx="26">
                  <c:v>-9.1464403211651783E-4</c:v>
                </c:pt>
                <c:pt idx="27">
                  <c:v>-9.1252015518199659E-4</c:v>
                </c:pt>
                <c:pt idx="28">
                  <c:v>-9.1479878370127529E-4</c:v>
                </c:pt>
                <c:pt idx="29">
                  <c:v>-9.1272521811563165E-4</c:v>
                </c:pt>
                <c:pt idx="30">
                  <c:v>-9.1422910156589384E-4</c:v>
                </c:pt>
                <c:pt idx="31">
                  <c:v>-9.1234942030942964E-4</c:v>
                </c:pt>
                <c:pt idx="32">
                  <c:v>-9.1364965569130463E-4</c:v>
                </c:pt>
                <c:pt idx="33">
                  <c:v>-9.1229337290893767E-4</c:v>
                </c:pt>
                <c:pt idx="34">
                  <c:v>-9.1326238129997692E-4</c:v>
                </c:pt>
                <c:pt idx="35">
                  <c:v>-9.1218520343701206E-4</c:v>
                </c:pt>
                <c:pt idx="36">
                  <c:v>-9.130455787050082E-4</c:v>
                </c:pt>
                <c:pt idx="37">
                  <c:v>-9.1244171989296734E-4</c:v>
                </c:pt>
                <c:pt idx="38">
                  <c:v>-9.129897948899205E-4</c:v>
                </c:pt>
                <c:pt idx="39">
                  <c:v>-9.1254753952171744E-4</c:v>
                </c:pt>
                <c:pt idx="40">
                  <c:v>-9.1225342022005029E-4</c:v>
                </c:pt>
                <c:pt idx="41">
                  <c:v>-9.1197299991442799E-4</c:v>
                </c:pt>
                <c:pt idx="42">
                  <c:v>-9.1171779859608015E-4</c:v>
                </c:pt>
                <c:pt idx="43">
                  <c:v>-9.1206561951112024E-4</c:v>
                </c:pt>
                <c:pt idx="44">
                  <c:v>-9.11499246102903E-4</c:v>
                </c:pt>
                <c:pt idx="45">
                  <c:v>-9.1213634724562009E-4</c:v>
                </c:pt>
                <c:pt idx="46">
                  <c:v>-9.1121531574525399E-4</c:v>
                </c:pt>
                <c:pt idx="47">
                  <c:v>-9.12095587189534E-4</c:v>
                </c:pt>
                <c:pt idx="48">
                  <c:v>-9.1058722870744721E-4</c:v>
                </c:pt>
                <c:pt idx="49">
                  <c:v>-9.1126686532923338E-4</c:v>
                </c:pt>
                <c:pt idx="50">
                  <c:v>-9.0916518133962048E-4</c:v>
                </c:pt>
                <c:pt idx="51">
                  <c:v>-9.1025322177301442E-4</c:v>
                </c:pt>
                <c:pt idx="52">
                  <c:v>-9.0799435695376512E-4</c:v>
                </c:pt>
                <c:pt idx="53">
                  <c:v>-9.0955035870922483E-4</c:v>
                </c:pt>
                <c:pt idx="54">
                  <c:v>-9.072924420897708E-4</c:v>
                </c:pt>
                <c:pt idx="55">
                  <c:v>-9.0949782600910345E-4</c:v>
                </c:pt>
                <c:pt idx="56">
                  <c:v>-9.0699929642339334E-4</c:v>
                </c:pt>
                <c:pt idx="57">
                  <c:v>-9.0896315420414971E-4</c:v>
                </c:pt>
                <c:pt idx="58">
                  <c:v>-9.0617454897847882E-4</c:v>
                </c:pt>
                <c:pt idx="59">
                  <c:v>-9.0797196334677641E-4</c:v>
                </c:pt>
                <c:pt idx="60">
                  <c:v>-9.0468490888626692E-4</c:v>
                </c:pt>
                <c:pt idx="61">
                  <c:v>-9.0712494938633987E-4</c:v>
                </c:pt>
                <c:pt idx="62">
                  <c:v>-9.0396686337679819E-4</c:v>
                </c:pt>
                <c:pt idx="63">
                  <c:v>-9.0664980906692894E-4</c:v>
                </c:pt>
                <c:pt idx="64">
                  <c:v>-9.0337636688377142E-4</c:v>
                </c:pt>
                <c:pt idx="65">
                  <c:v>-9.0622724604497184E-4</c:v>
                </c:pt>
                <c:pt idx="66">
                  <c:v>-9.0292170404669312E-4</c:v>
                </c:pt>
                <c:pt idx="67">
                  <c:v>-9.0607264154078974E-4</c:v>
                </c:pt>
                <c:pt idx="68">
                  <c:v>-9.0249671052141983E-4</c:v>
                </c:pt>
                <c:pt idx="69">
                  <c:v>-9.0528692505140607E-4</c:v>
                </c:pt>
                <c:pt idx="70">
                  <c:v>-9.010511377170095E-4</c:v>
                </c:pt>
                <c:pt idx="71">
                  <c:v>-9.0414098855346955E-4</c:v>
                </c:pt>
                <c:pt idx="72">
                  <c:v>-9.0004481333126553E-4</c:v>
                </c:pt>
                <c:pt idx="73">
                  <c:v>-9.0341501818919122E-4</c:v>
                </c:pt>
                <c:pt idx="74">
                  <c:v>-8.9935859698777069E-4</c:v>
                </c:pt>
                <c:pt idx="75">
                  <c:v>-9.0288315824703467E-4</c:v>
                </c:pt>
                <c:pt idx="76">
                  <c:v>-8.9876613600701604E-4</c:v>
                </c:pt>
                <c:pt idx="77">
                  <c:v>-9.0207549691674192E-4</c:v>
                </c:pt>
                <c:pt idx="78">
                  <c:v>-8.9779901105555189E-4</c:v>
                </c:pt>
                <c:pt idx="79">
                  <c:v>-9.0088283143695009E-4</c:v>
                </c:pt>
                <c:pt idx="80">
                  <c:v>-8.9641245675861517E-4</c:v>
                </c:pt>
                <c:pt idx="81">
                  <c:v>-8.9968656130132347E-4</c:v>
                </c:pt>
                <c:pt idx="82">
                  <c:v>-8.9564307421869142E-4</c:v>
                </c:pt>
                <c:pt idx="83">
                  <c:v>-8.991744722496505E-4</c:v>
                </c:pt>
                <c:pt idx="84">
                  <c:v>-8.9529352976827159E-4</c:v>
                </c:pt>
                <c:pt idx="85">
                  <c:v>-8.9892879822980605E-4</c:v>
                </c:pt>
                <c:pt idx="86">
                  <c:v>-8.9527016360836859E-4</c:v>
                </c:pt>
                <c:pt idx="87">
                  <c:v>-8.99036002052436E-4</c:v>
                </c:pt>
                <c:pt idx="88">
                  <c:v>-8.9515776753347736E-4</c:v>
                </c:pt>
                <c:pt idx="89">
                  <c:v>-8.985140960052838E-4</c:v>
                </c:pt>
                <c:pt idx="90">
                  <c:v>-8.9443146627585419E-4</c:v>
                </c:pt>
                <c:pt idx="91">
                  <c:v>-8.9763897785220717E-4</c:v>
                </c:pt>
                <c:pt idx="92">
                  <c:v>-8.9340055388867042E-4</c:v>
                </c:pt>
                <c:pt idx="93">
                  <c:v>-8.968728523146692E-4</c:v>
                </c:pt>
                <c:pt idx="94">
                  <c:v>-8.9291107144243164E-4</c:v>
                </c:pt>
                <c:pt idx="95">
                  <c:v>-8.9663342804566768E-4</c:v>
                </c:pt>
                <c:pt idx="96">
                  <c:v>-8.9292482754156144E-4</c:v>
                </c:pt>
                <c:pt idx="97">
                  <c:v>-8.9667733569239784E-4</c:v>
                </c:pt>
                <c:pt idx="98">
                  <c:v>-8.9276733757666718E-4</c:v>
                </c:pt>
                <c:pt idx="99">
                  <c:v>-8.9635705060537663E-4</c:v>
                </c:pt>
                <c:pt idx="100">
                  <c:v>-8.9244998311176487E-4</c:v>
                </c:pt>
                <c:pt idx="101">
                  <c:v>-8.9639025993382658E-4</c:v>
                </c:pt>
                <c:pt idx="102">
                  <c:v>-8.9244084919661688E-4</c:v>
                </c:pt>
                <c:pt idx="103">
                  <c:v>-8.9643061389392412E-4</c:v>
                </c:pt>
                <c:pt idx="104">
                  <c:v>-8.9272639510153942E-4</c:v>
                </c:pt>
                <c:pt idx="105">
                  <c:v>-8.9696739823382182E-4</c:v>
                </c:pt>
                <c:pt idx="106">
                  <c:v>-8.9351226814502046E-4</c:v>
                </c:pt>
                <c:pt idx="107">
                  <c:v>-8.9772744939571993E-4</c:v>
                </c:pt>
                <c:pt idx="108">
                  <c:v>-8.9383623836113157E-4</c:v>
                </c:pt>
                <c:pt idx="109">
                  <c:v>-8.9735725559159291E-4</c:v>
                </c:pt>
                <c:pt idx="110">
                  <c:v>-8.9321494761274384E-4</c:v>
                </c:pt>
                <c:pt idx="111">
                  <c:v>-8.9697261913456556E-4</c:v>
                </c:pt>
                <c:pt idx="112">
                  <c:v>-8.9314269805930153E-4</c:v>
                </c:pt>
                <c:pt idx="113">
                  <c:v>-8.9685218925137722E-4</c:v>
                </c:pt>
                <c:pt idx="114">
                  <c:v>-8.9320195656245657E-4</c:v>
                </c:pt>
                <c:pt idx="115">
                  <c:v>-8.9687091916123901E-4</c:v>
                </c:pt>
                <c:pt idx="116">
                  <c:v>-8.934784766160182E-4</c:v>
                </c:pt>
                <c:pt idx="117">
                  <c:v>-8.9696926574001285E-4</c:v>
                </c:pt>
                <c:pt idx="118">
                  <c:v>-8.9331352825538254E-4</c:v>
                </c:pt>
                <c:pt idx="119">
                  <c:v>-8.9615010624261493E-4</c:v>
                </c:pt>
                <c:pt idx="120">
                  <c:v>-8.9266223221303939E-4</c:v>
                </c:pt>
                <c:pt idx="121">
                  <c:v>-8.9564047005049219E-4</c:v>
                </c:pt>
                <c:pt idx="122">
                  <c:v>-8.9297468546583757E-4</c:v>
                </c:pt>
                <c:pt idx="123">
                  <c:v>-8.9603512197559845E-4</c:v>
                </c:pt>
                <c:pt idx="124">
                  <c:v>-8.9363213832536288E-4</c:v>
                </c:pt>
                <c:pt idx="125">
                  <c:v>-8.9642877420751017E-4</c:v>
                </c:pt>
                <c:pt idx="126">
                  <c:v>-8.9438758783984067E-4</c:v>
                </c:pt>
                <c:pt idx="127">
                  <c:v>-8.9670849496001695E-4</c:v>
                </c:pt>
                <c:pt idx="128">
                  <c:v>-8.9484923731150961E-4</c:v>
                </c:pt>
                <c:pt idx="129">
                  <c:v>-8.9653715163654651E-4</c:v>
                </c:pt>
                <c:pt idx="130">
                  <c:v>-8.9490475967675051E-4</c:v>
                </c:pt>
                <c:pt idx="131">
                  <c:v>-8.9630701823180999E-4</c:v>
                </c:pt>
                <c:pt idx="132">
                  <c:v>-8.951399459344023E-4</c:v>
                </c:pt>
                <c:pt idx="133">
                  <c:v>-8.9628573255351451E-4</c:v>
                </c:pt>
                <c:pt idx="134">
                  <c:v>-8.9548538183208072E-4</c:v>
                </c:pt>
                <c:pt idx="135">
                  <c:v>-8.9655796331364866E-4</c:v>
                </c:pt>
                <c:pt idx="136">
                  <c:v>-8.9626650596732972E-4</c:v>
                </c:pt>
                <c:pt idx="137">
                  <c:v>-8.9704960468369485E-4</c:v>
                </c:pt>
                <c:pt idx="138">
                  <c:v>-8.9693436098811424E-4</c:v>
                </c:pt>
                <c:pt idx="139">
                  <c:v>-8.9691082297337944E-4</c:v>
                </c:pt>
                <c:pt idx="140">
                  <c:v>-8.9694774662072774E-4</c:v>
                </c:pt>
                <c:pt idx="141">
                  <c:v>-8.9694258027080197E-4</c:v>
                </c:pt>
                <c:pt idx="142">
                  <c:v>-8.9758816676750481E-4</c:v>
                </c:pt>
                <c:pt idx="143">
                  <c:v>-8.9726568268692474E-4</c:v>
                </c:pt>
                <c:pt idx="144">
                  <c:v>-8.9818543503906989E-4</c:v>
                </c:pt>
                <c:pt idx="145">
                  <c:v>-8.9750728509492236E-4</c:v>
                </c:pt>
                <c:pt idx="146">
                  <c:v>-8.9866243402898663E-4</c:v>
                </c:pt>
                <c:pt idx="147">
                  <c:v>-8.9742765013542858E-4</c:v>
                </c:pt>
                <c:pt idx="148">
                  <c:v>-8.9841212623922157E-4</c:v>
                </c:pt>
                <c:pt idx="149">
                  <c:v>-8.9659205040313141E-4</c:v>
                </c:pt>
                <c:pt idx="150">
                  <c:v>-8.979627703237954E-4</c:v>
                </c:pt>
                <c:pt idx="151">
                  <c:v>-8.9596592392069362E-4</c:v>
                </c:pt>
                <c:pt idx="152">
                  <c:v>-8.977911205988626E-4</c:v>
                </c:pt>
                <c:pt idx="153">
                  <c:v>-8.9577705224887097E-4</c:v>
                </c:pt>
                <c:pt idx="154">
                  <c:v>-8.9823503671393836E-4</c:v>
                </c:pt>
                <c:pt idx="155">
                  <c:v>-8.9596709863511614E-4</c:v>
                </c:pt>
                <c:pt idx="156">
                  <c:v>-8.9817365677276697E-4</c:v>
                </c:pt>
                <c:pt idx="157">
                  <c:v>-8.9560826733284618E-4</c:v>
                </c:pt>
                <c:pt idx="158">
                  <c:v>-8.9763985992420789E-4</c:v>
                </c:pt>
                <c:pt idx="159">
                  <c:v>-8.9455711397596509E-4</c:v>
                </c:pt>
                <c:pt idx="160">
                  <c:v>-8.9720756224814411E-4</c:v>
                </c:pt>
                <c:pt idx="161">
                  <c:v>-8.9423123855051072E-4</c:v>
                </c:pt>
                <c:pt idx="162">
                  <c:v>-8.9710295109348337E-4</c:v>
                </c:pt>
                <c:pt idx="163">
                  <c:v>-8.9399399013742424E-4</c:v>
                </c:pt>
                <c:pt idx="164">
                  <c:v>-8.9701353685205196E-4</c:v>
                </c:pt>
                <c:pt idx="165">
                  <c:v>-8.938586641831477E-4</c:v>
                </c:pt>
                <c:pt idx="166">
                  <c:v>-8.9716777633891377E-4</c:v>
                </c:pt>
                <c:pt idx="167">
                  <c:v>-8.9374551118315737E-4</c:v>
                </c:pt>
                <c:pt idx="168">
                  <c:v>-8.9668662297228167E-4</c:v>
                </c:pt>
                <c:pt idx="169">
                  <c:v>-8.9259701973872668E-4</c:v>
                </c:pt>
                <c:pt idx="170">
                  <c:v>-8.9581981789549597E-4</c:v>
                </c:pt>
                <c:pt idx="171">
                  <c:v>-8.9184854427492796E-4</c:v>
                </c:pt>
                <c:pt idx="172">
                  <c:v>-8.9533215158119062E-4</c:v>
                </c:pt>
                <c:pt idx="173">
                  <c:v>-8.913940654958918E-4</c:v>
                </c:pt>
                <c:pt idx="174">
                  <c:v>-8.9501730210948848E-4</c:v>
                </c:pt>
                <c:pt idx="175">
                  <c:v>-8.9100792460721694E-4</c:v>
                </c:pt>
                <c:pt idx="176">
                  <c:v>-8.9441326006115462E-4</c:v>
                </c:pt>
                <c:pt idx="177">
                  <c:v>-8.9023133194093764E-4</c:v>
                </c:pt>
                <c:pt idx="178">
                  <c:v>-8.9339562255060401E-4</c:v>
                </c:pt>
                <c:pt idx="179">
                  <c:v>-8.889998342317719E-4</c:v>
                </c:pt>
                <c:pt idx="180">
                  <c:v>-8.9233067193354547E-4</c:v>
                </c:pt>
                <c:pt idx="181">
                  <c:v>-8.8834712017928422E-4</c:v>
                </c:pt>
                <c:pt idx="182">
                  <c:v>-8.9191720647649572E-4</c:v>
                </c:pt>
                <c:pt idx="183">
                  <c:v>-8.880748452745991E-4</c:v>
                </c:pt>
                <c:pt idx="184">
                  <c:v>-8.9173153902832685E-4</c:v>
                </c:pt>
                <c:pt idx="185">
                  <c:v>-8.8810457431496973E-4</c:v>
                </c:pt>
                <c:pt idx="186">
                  <c:v>-8.9187857440088821E-4</c:v>
                </c:pt>
                <c:pt idx="187">
                  <c:v>-8.8803059879618456E-4</c:v>
                </c:pt>
                <c:pt idx="188">
                  <c:v>-8.9139791749315832E-4</c:v>
                </c:pt>
                <c:pt idx="189">
                  <c:v>-8.8733598619286007E-4</c:v>
                </c:pt>
                <c:pt idx="190">
                  <c:v>-8.9056210406173754E-4</c:v>
                </c:pt>
                <c:pt idx="191">
                  <c:v>-8.8637004427981412E-4</c:v>
                </c:pt>
                <c:pt idx="192">
                  <c:v>-8.8982404942380673E-4</c:v>
                </c:pt>
                <c:pt idx="193">
                  <c:v>-8.8579722846856429E-4</c:v>
                </c:pt>
                <c:pt idx="194">
                  <c:v>-8.8941507562700526E-4</c:v>
                </c:pt>
                <c:pt idx="195">
                  <c:v>-8.8564696810297769E-4</c:v>
                </c:pt>
                <c:pt idx="196">
                  <c:v>-8.893496151497547E-4</c:v>
                </c:pt>
                <c:pt idx="197">
                  <c:v>-8.8540792769905858E-4</c:v>
                </c:pt>
                <c:pt idx="198">
                  <c:v>-8.8893091902175997E-4</c:v>
                </c:pt>
                <c:pt idx="199">
                  <c:v>-8.8496399947623149E-4</c:v>
                </c:pt>
                <c:pt idx="200">
                  <c:v>-8.8881460445745114E-4</c:v>
                </c:pt>
                <c:pt idx="201">
                  <c:v>-8.8478546759385851E-4</c:v>
                </c:pt>
                <c:pt idx="202">
                  <c:v>-8.8867345831971137E-4</c:v>
                </c:pt>
                <c:pt idx="203">
                  <c:v>-8.8487124299352902E-4</c:v>
                </c:pt>
                <c:pt idx="204">
                  <c:v>-8.8899132015738086E-4</c:v>
                </c:pt>
                <c:pt idx="205">
                  <c:v>-8.8543055677866808E-4</c:v>
                </c:pt>
                <c:pt idx="206">
                  <c:v>-8.8952485538150688E-4</c:v>
                </c:pt>
                <c:pt idx="207">
                  <c:v>-8.8551993065628205E-4</c:v>
                </c:pt>
                <c:pt idx="208">
                  <c:v>-8.8893135878433853E-4</c:v>
                </c:pt>
                <c:pt idx="209">
                  <c:v>-8.8469568306736668E-4</c:v>
                </c:pt>
                <c:pt idx="210">
                  <c:v>-8.8830349702588476E-4</c:v>
                </c:pt>
                <c:pt idx="211">
                  <c:v>-8.8423902069090579E-4</c:v>
                </c:pt>
                <c:pt idx="212">
                  <c:v>-8.8773758541959029E-4</c:v>
                </c:pt>
                <c:pt idx="213">
                  <c:v>-8.8395277009330187E-4</c:v>
                </c:pt>
                <c:pt idx="214">
                  <c:v>-8.8749751788938644E-4</c:v>
                </c:pt>
                <c:pt idx="215">
                  <c:v>-8.8388216118731925E-4</c:v>
                </c:pt>
                <c:pt idx="216">
                  <c:v>-8.8706701954124477E-4</c:v>
                </c:pt>
                <c:pt idx="217">
                  <c:v>-8.8315394770998169E-4</c:v>
                </c:pt>
                <c:pt idx="218">
                  <c:v>-8.858201760957588E-4</c:v>
                </c:pt>
                <c:pt idx="219">
                  <c:v>-8.8216750083158703E-4</c:v>
                </c:pt>
                <c:pt idx="220">
                  <c:v>-8.8489980792320856E-4</c:v>
                </c:pt>
                <c:pt idx="221">
                  <c:v>-8.818596114479561E-4</c:v>
                </c:pt>
                <c:pt idx="222">
                  <c:v>-8.8463178942782051E-4</c:v>
                </c:pt>
                <c:pt idx="223">
                  <c:v>-8.8198158578751376E-4</c:v>
                </c:pt>
                <c:pt idx="224">
                  <c:v>-8.8452736143126087E-4</c:v>
                </c:pt>
                <c:pt idx="225">
                  <c:v>-8.8220375875287598E-4</c:v>
                </c:pt>
                <c:pt idx="226">
                  <c:v>-8.8426616570920393E-4</c:v>
                </c:pt>
                <c:pt idx="227">
                  <c:v>-8.8211692259358959E-4</c:v>
                </c:pt>
                <c:pt idx="228">
                  <c:v>-8.8344533842573791E-4</c:v>
                </c:pt>
                <c:pt idx="229">
                  <c:v>-8.8137366004159361E-4</c:v>
                </c:pt>
                <c:pt idx="230">
                  <c:v>-8.8241723019170763E-4</c:v>
                </c:pt>
                <c:pt idx="231">
                  <c:v>-8.8093266112075652E-4</c:v>
                </c:pt>
                <c:pt idx="232">
                  <c:v>-8.8175291823782082E-4</c:v>
                </c:pt>
                <c:pt idx="233">
                  <c:v>-8.8050795740468569E-4</c:v>
                </c:pt>
                <c:pt idx="234">
                  <c:v>-8.8111790697212083E-4</c:v>
                </c:pt>
                <c:pt idx="235">
                  <c:v>-8.802712913791507E-4</c:v>
                </c:pt>
                <c:pt idx="236">
                  <c:v>-8.8050648650803576E-4</c:v>
                </c:pt>
                <c:pt idx="237">
                  <c:v>-8.7989041192165697E-4</c:v>
                </c:pt>
                <c:pt idx="238">
                  <c:v>-8.7945392632466171E-4</c:v>
                </c:pt>
                <c:pt idx="239">
                  <c:v>-8.7900178037415074E-4</c:v>
                </c:pt>
                <c:pt idx="240">
                  <c:v>-8.7850999311252199E-4</c:v>
                </c:pt>
                <c:pt idx="241">
                  <c:v>-8.7859549654149892E-4</c:v>
                </c:pt>
                <c:pt idx="242">
                  <c:v>-8.7773038465791507E-4</c:v>
                </c:pt>
                <c:pt idx="243">
                  <c:v>-8.7803924109156755E-4</c:v>
                </c:pt>
                <c:pt idx="244">
                  <c:v>-8.7677430852527312E-4</c:v>
                </c:pt>
                <c:pt idx="245">
                  <c:v>-8.772686920564852E-4</c:v>
                </c:pt>
                <c:pt idx="246">
                  <c:v>-8.7540110388554452E-4</c:v>
                </c:pt>
                <c:pt idx="247">
                  <c:v>-8.7567435334139955E-4</c:v>
                </c:pt>
                <c:pt idx="248">
                  <c:v>-8.7317016764213015E-4</c:v>
                </c:pt>
                <c:pt idx="249">
                  <c:v>-8.7376861231975038E-4</c:v>
                </c:pt>
                <c:pt idx="250">
                  <c:v>-8.7101184222165091E-4</c:v>
                </c:pt>
                <c:pt idx="251">
                  <c:v>-8.7200427208921879E-4</c:v>
                </c:pt>
                <c:pt idx="252">
                  <c:v>-8.6917405496125604E-4</c:v>
                </c:pt>
                <c:pt idx="253">
                  <c:v>-8.7073113968647682E-4</c:v>
                </c:pt>
                <c:pt idx="254">
                  <c:v>-8.6758180800762367E-4</c:v>
                </c:pt>
                <c:pt idx="255">
                  <c:v>-8.6881404516931824E-4</c:v>
                </c:pt>
                <c:pt idx="256">
                  <c:v>-8.6528092377216603E-4</c:v>
                </c:pt>
                <c:pt idx="257">
                  <c:v>-8.6624178331158618E-4</c:v>
                </c:pt>
                <c:pt idx="258">
                  <c:v>-8.6208959432031607E-4</c:v>
                </c:pt>
                <c:pt idx="259">
                  <c:v>-8.6356142227483716E-4</c:v>
                </c:pt>
                <c:pt idx="260">
                  <c:v>-8.5942246087798658E-4</c:v>
                </c:pt>
                <c:pt idx="261">
                  <c:v>-8.6102192763554207E-4</c:v>
                </c:pt>
                <c:pt idx="262">
                  <c:v>-8.5665492596041402E-4</c:v>
                </c:pt>
                <c:pt idx="263">
                  <c:v>-8.5825360514708599E-4</c:v>
                </c:pt>
                <c:pt idx="264">
                  <c:v>-8.5368764679626065E-4</c:v>
                </c:pt>
                <c:pt idx="265">
                  <c:v>-8.5540252183391062E-4</c:v>
                </c:pt>
                <c:pt idx="266">
                  <c:v>-8.5030268616132637E-4</c:v>
                </c:pt>
                <c:pt idx="267">
                  <c:v>-8.5145189656672844E-4</c:v>
                </c:pt>
                <c:pt idx="268">
                  <c:v>-8.4560810303827938E-4</c:v>
                </c:pt>
                <c:pt idx="269">
                  <c:v>-8.4690010466230339E-4</c:v>
                </c:pt>
                <c:pt idx="270">
                  <c:v>-8.4096087282183702E-4</c:v>
                </c:pt>
                <c:pt idx="271">
                  <c:v>-8.4225065847620554E-4</c:v>
                </c:pt>
                <c:pt idx="272">
                  <c:v>-8.3607676130200456E-4</c:v>
                </c:pt>
                <c:pt idx="273">
                  <c:v>-8.3721941530419625E-4</c:v>
                </c:pt>
                <c:pt idx="274">
                  <c:v>-8.3064185042343341E-4</c:v>
                </c:pt>
                <c:pt idx="275">
                  <c:v>-8.3121464789682597E-4</c:v>
                </c:pt>
                <c:pt idx="276">
                  <c:v>-8.2409534172873911E-4</c:v>
                </c:pt>
                <c:pt idx="277">
                  <c:v>-8.2402852444554155E-4</c:v>
                </c:pt>
                <c:pt idx="278">
                  <c:v>-8.1626950867969277E-4</c:v>
                </c:pt>
                <c:pt idx="279">
                  <c:v>-8.1595050071293462E-4</c:v>
                </c:pt>
                <c:pt idx="280">
                  <c:v>-8.080132703158757E-4</c:v>
                </c:pt>
                <c:pt idx="281">
                  <c:v>-8.0743780536627903E-4</c:v>
                </c:pt>
                <c:pt idx="282">
                  <c:v>-7.9897565823337064E-4</c:v>
                </c:pt>
                <c:pt idx="283">
                  <c:v>-7.9799448892032242E-4</c:v>
                </c:pt>
                <c:pt idx="284">
                  <c:v>-7.8921249520872436E-4</c:v>
                </c:pt>
                <c:pt idx="285">
                  <c:v>-7.8774229188539326E-4</c:v>
                </c:pt>
                <c:pt idx="286">
                  <c:v>-7.7823049153091014E-4</c:v>
                </c:pt>
                <c:pt idx="287">
                  <c:v>-7.7565537202039028E-4</c:v>
                </c:pt>
                <c:pt idx="288">
                  <c:v>-7.6517671467084345E-4</c:v>
                </c:pt>
                <c:pt idx="289">
                  <c:v>-7.6158069778563915E-4</c:v>
                </c:pt>
                <c:pt idx="290">
                  <c:v>-7.4954143302155248E-4</c:v>
                </c:pt>
                <c:pt idx="291">
                  <c:v>-7.4550080546951223E-4</c:v>
                </c:pt>
                <c:pt idx="292">
                  <c:v>-7.3395443405321339E-4</c:v>
                </c:pt>
                <c:pt idx="293">
                  <c:v>-7.3218643047321861E-4</c:v>
                </c:pt>
                <c:pt idx="294">
                  <c:v>-7.2221628654014797E-4</c:v>
                </c:pt>
                <c:pt idx="295">
                  <c:v>-7.210713529777256E-4</c:v>
                </c:pt>
                <c:pt idx="296">
                  <c:v>-7.0906369795394031E-4</c:v>
                </c:pt>
                <c:pt idx="297">
                  <c:v>-7.0734161167264635E-4</c:v>
                </c:pt>
                <c:pt idx="298">
                  <c:v>-6.9443203575412214E-4</c:v>
                </c:pt>
                <c:pt idx="299">
                  <c:v>-6.8283433568856538E-4</c:v>
                </c:pt>
                <c:pt idx="300">
                  <c:v>-6.6260569446841629E-4</c:v>
                </c:pt>
                <c:pt idx="301">
                  <c:v>-6.1182928228319762E-4</c:v>
                </c:pt>
                <c:pt idx="302">
                  <c:v>-5.2549400930513462E-4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8-4E96-BB42-AEF0861BC9A4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Sheet!$U$3:$U$305</c:f>
              <c:numCache>
                <c:formatCode>General</c:formatCode>
                <c:ptCount val="303"/>
                <c:pt idx="0">
                  <c:v>-3.8991914788244437E-4</c:v>
                </c:pt>
                <c:pt idx="1">
                  <c:v>-5.0816159073995698E-4</c:v>
                </c:pt>
                <c:pt idx="2">
                  <c:v>-6.5496900365213137E-4</c:v>
                </c:pt>
                <c:pt idx="3">
                  <c:v>-7.3490828652934739E-4</c:v>
                </c:pt>
                <c:pt idx="4">
                  <c:v>-7.90510639976038E-4</c:v>
                </c:pt>
                <c:pt idx="5">
                  <c:v>-8.1935435220127834E-4</c:v>
                </c:pt>
                <c:pt idx="6">
                  <c:v>-8.4725422768252342E-4</c:v>
                </c:pt>
                <c:pt idx="7">
                  <c:v>-8.6033051993090266E-4</c:v>
                </c:pt>
                <c:pt idx="8">
                  <c:v>-8.7631947574374894E-4</c:v>
                </c:pt>
                <c:pt idx="9">
                  <c:v>-8.8101525538847162E-4</c:v>
                </c:pt>
                <c:pt idx="10">
                  <c:v>-8.9086305635568323E-4</c:v>
                </c:pt>
                <c:pt idx="11">
                  <c:v>-8.914217224553837E-4</c:v>
                </c:pt>
                <c:pt idx="12">
                  <c:v>-8.9927274403984179E-4</c:v>
                </c:pt>
                <c:pt idx="13">
                  <c:v>-8.9893276218786888E-4</c:v>
                </c:pt>
                <c:pt idx="14">
                  <c:v>-9.0554507360560415E-4</c:v>
                </c:pt>
                <c:pt idx="15">
                  <c:v>-9.0410976210722038E-4</c:v>
                </c:pt>
                <c:pt idx="16">
                  <c:v>-9.0962384053727284E-4</c:v>
                </c:pt>
                <c:pt idx="17">
                  <c:v>-9.076508804070465E-4</c:v>
                </c:pt>
                <c:pt idx="18">
                  <c:v>-9.1236660484719583E-4</c:v>
                </c:pt>
                <c:pt idx="19">
                  <c:v>-9.0979263456338044E-4</c:v>
                </c:pt>
                <c:pt idx="20">
                  <c:v>-9.1376363756870882E-4</c:v>
                </c:pt>
                <c:pt idx="21">
                  <c:v>-9.110337868506106E-4</c:v>
                </c:pt>
                <c:pt idx="22">
                  <c:v>-9.1463947650721831E-4</c:v>
                </c:pt>
                <c:pt idx="23">
                  <c:v>-9.1233382406756623E-4</c:v>
                </c:pt>
                <c:pt idx="24">
                  <c:v>-9.1564770225317001E-4</c:v>
                </c:pt>
                <c:pt idx="25">
                  <c:v>-9.133114597051975E-4</c:v>
                </c:pt>
                <c:pt idx="26">
                  <c:v>-9.162243624459387E-4</c:v>
                </c:pt>
                <c:pt idx="27">
                  <c:v>-9.1412787008232166E-4</c:v>
                </c:pt>
                <c:pt idx="28">
                  <c:v>-9.1643622167778753E-4</c:v>
                </c:pt>
                <c:pt idx="29">
                  <c:v>-9.1439459390491116E-4</c:v>
                </c:pt>
                <c:pt idx="30">
                  <c:v>-9.1592385128567749E-4</c:v>
                </c:pt>
                <c:pt idx="31">
                  <c:v>-9.1406754660342221E-4</c:v>
                </c:pt>
                <c:pt idx="32">
                  <c:v>-9.1539067987458185E-4</c:v>
                </c:pt>
                <c:pt idx="33">
                  <c:v>-9.1405650780037792E-4</c:v>
                </c:pt>
                <c:pt idx="34">
                  <c:v>-9.1504617623512196E-4</c:v>
                </c:pt>
                <c:pt idx="35">
                  <c:v>-9.1398943191592743E-4</c:v>
                </c:pt>
                <c:pt idx="36">
                  <c:v>-9.1486930217107886E-4</c:v>
                </c:pt>
                <c:pt idx="37">
                  <c:v>-9.1428614461164497E-4</c:v>
                </c:pt>
                <c:pt idx="38">
                  <c:v>-9.1485268139109564E-4</c:v>
                </c:pt>
                <c:pt idx="39">
                  <c:v>-9.1443111194275568E-4</c:v>
                </c:pt>
                <c:pt idx="40">
                  <c:v>-9.1415331059663317E-4</c:v>
                </c:pt>
                <c:pt idx="41">
                  <c:v>-9.1389243628218174E-4</c:v>
                </c:pt>
                <c:pt idx="42">
                  <c:v>-9.136534053438936E-4</c:v>
                </c:pt>
                <c:pt idx="43">
                  <c:v>-9.1402143030076713E-4</c:v>
                </c:pt>
                <c:pt idx="44">
                  <c:v>-9.1347082549757405E-4</c:v>
                </c:pt>
                <c:pt idx="45">
                  <c:v>-9.1412834223848934E-4</c:v>
                </c:pt>
                <c:pt idx="46">
                  <c:v>-9.1322187747400229E-4</c:v>
                </c:pt>
                <c:pt idx="47">
                  <c:v>-9.141224983761321E-4</c:v>
                </c:pt>
                <c:pt idx="48">
                  <c:v>-9.1262906274621912E-4</c:v>
                </c:pt>
                <c:pt idx="49">
                  <c:v>-9.1332735455656121E-4</c:v>
                </c:pt>
                <c:pt idx="50">
                  <c:v>-9.1123901334710651E-4</c:v>
                </c:pt>
                <c:pt idx="51">
                  <c:v>-9.1234437342834407E-4</c:v>
                </c:pt>
                <c:pt idx="52">
                  <c:v>-9.1009937878705439E-4</c:v>
                </c:pt>
                <c:pt idx="53">
                  <c:v>-9.1167118399645324E-4</c:v>
                </c:pt>
                <c:pt idx="54">
                  <c:v>-9.0942964711527262E-4</c:v>
                </c:pt>
                <c:pt idx="55">
                  <c:v>-9.116499498477412E-4</c:v>
                </c:pt>
                <c:pt idx="56">
                  <c:v>-9.0916730132739414E-4</c:v>
                </c:pt>
                <c:pt idx="57">
                  <c:v>-9.1114697694943795E-4</c:v>
                </c:pt>
                <c:pt idx="58">
                  <c:v>-9.0837287942671522E-4</c:v>
                </c:pt>
                <c:pt idx="59">
                  <c:v>-9.1018576488500493E-4</c:v>
                </c:pt>
                <c:pt idx="60">
                  <c:v>-9.0691317069153325E-4</c:v>
                </c:pt>
                <c:pt idx="61">
                  <c:v>-9.0936843238151148E-4</c:v>
                </c:pt>
                <c:pt idx="62">
                  <c:v>-9.0622496781173729E-4</c:v>
                </c:pt>
                <c:pt idx="63">
                  <c:v>-9.0892263149822486E-4</c:v>
                </c:pt>
                <c:pt idx="64">
                  <c:v>-9.0566433722380686E-4</c:v>
                </c:pt>
                <c:pt idx="65">
                  <c:v>-9.0852975917588312E-4</c:v>
                </c:pt>
                <c:pt idx="66">
                  <c:v>-9.0523904094494715E-4</c:v>
                </c:pt>
                <c:pt idx="67">
                  <c:v>-9.0840441468059035E-4</c:v>
                </c:pt>
                <c:pt idx="68">
                  <c:v>-9.0484291525856511E-4</c:v>
                </c:pt>
                <c:pt idx="69">
                  <c:v>-9.0764713872607049E-4</c:v>
                </c:pt>
                <c:pt idx="70">
                  <c:v>-9.0342477286554999E-4</c:v>
                </c:pt>
                <c:pt idx="71">
                  <c:v>-9.0652810344747647E-4</c:v>
                </c:pt>
                <c:pt idx="72">
                  <c:v>-9.0244682428170528E-4</c:v>
                </c:pt>
                <c:pt idx="73">
                  <c:v>-9.0583219182756726E-4</c:v>
                </c:pt>
                <c:pt idx="74">
                  <c:v>-9.0178924653248871E-4</c:v>
                </c:pt>
                <c:pt idx="75">
                  <c:v>-9.0532895692938702E-4</c:v>
                </c:pt>
                <c:pt idx="76">
                  <c:v>-9.0122555757018899E-4</c:v>
                </c:pt>
                <c:pt idx="77">
                  <c:v>-9.0454876559579859E-4</c:v>
                </c:pt>
                <c:pt idx="78">
                  <c:v>-9.0028661434456104E-4</c:v>
                </c:pt>
                <c:pt idx="79">
                  <c:v>-9.033849887803404E-4</c:v>
                </c:pt>
                <c:pt idx="80">
                  <c:v>-8.9892950713931744E-4</c:v>
                </c:pt>
                <c:pt idx="81">
                  <c:v>-9.0221952334792153E-4</c:v>
                </c:pt>
                <c:pt idx="82">
                  <c:v>-8.9819035076867495E-4</c:v>
                </c:pt>
                <c:pt idx="83">
                  <c:v>-9.0173898470988353E-4</c:v>
                </c:pt>
                <c:pt idx="84">
                  <c:v>-8.9787269348141332E-4</c:v>
                </c:pt>
                <c:pt idx="85">
                  <c:v>-9.0152574112376178E-4</c:v>
                </c:pt>
                <c:pt idx="86">
                  <c:v>-8.9788231244916465E-4</c:v>
                </c:pt>
                <c:pt idx="87">
                  <c:v>-9.0166744540773813E-4</c:v>
                </c:pt>
                <c:pt idx="88">
                  <c:v>-8.9780416402948312E-4</c:v>
                </c:pt>
                <c:pt idx="89">
                  <c:v>-9.0117931295474252E-4</c:v>
                </c:pt>
                <c:pt idx="90">
                  <c:v>-8.9711238869862975E-4</c:v>
                </c:pt>
                <c:pt idx="91">
                  <c:v>-9.0033835290309551E-4</c:v>
                </c:pt>
                <c:pt idx="92">
                  <c:v>-8.9611582331558309E-4</c:v>
                </c:pt>
                <c:pt idx="93">
                  <c:v>-8.9960701939802862E-4</c:v>
                </c:pt>
                <c:pt idx="94">
                  <c:v>-8.9566316795399597E-4</c:v>
                </c:pt>
                <c:pt idx="95">
                  <c:v>-8.9940484108297413E-4</c:v>
                </c:pt>
                <c:pt idx="96">
                  <c:v>-8.957153569292926E-4</c:v>
                </c:pt>
                <c:pt idx="97">
                  <c:v>-8.994869700268837E-4</c:v>
                </c:pt>
                <c:pt idx="98">
                  <c:v>-8.9559693386113395E-4</c:v>
                </c:pt>
                <c:pt idx="99">
                  <c:v>-8.9920618887414955E-4</c:v>
                </c:pt>
                <c:pt idx="100">
                  <c:v>-8.9532049880373683E-4</c:v>
                </c:pt>
                <c:pt idx="101">
                  <c:v>-8.9928094951958115E-4</c:v>
                </c:pt>
                <c:pt idx="102">
                  <c:v>-8.9535292414507576E-4</c:v>
                </c:pt>
                <c:pt idx="103">
                  <c:v>-8.9936357622087584E-4</c:v>
                </c:pt>
                <c:pt idx="104">
                  <c:v>-8.9568311245111156E-4</c:v>
                </c:pt>
                <c:pt idx="105">
                  <c:v>-8.9994655275484406E-4</c:v>
                </c:pt>
                <c:pt idx="106">
                  <c:v>-8.9651636324229202E-4</c:v>
                </c:pt>
                <c:pt idx="107">
                  <c:v>-9.0075465375795492E-4</c:v>
                </c:pt>
                <c:pt idx="108">
                  <c:v>-8.9688956697971394E-4</c:v>
                </c:pt>
                <c:pt idx="109">
                  <c:v>-9.0043337128723963E-4</c:v>
                </c:pt>
                <c:pt idx="110">
                  <c:v>-8.9631816822700633E-4</c:v>
                </c:pt>
                <c:pt idx="111">
                  <c:v>-9.0009923499928578E-4</c:v>
                </c:pt>
                <c:pt idx="112">
                  <c:v>-8.9629613617955351E-4</c:v>
                </c:pt>
                <c:pt idx="113">
                  <c:v>-9.0002955458218432E-4</c:v>
                </c:pt>
                <c:pt idx="114">
                  <c:v>-8.9640691404768225E-4</c:v>
                </c:pt>
                <c:pt idx="115">
                  <c:v>-9.0010000657023668E-4</c:v>
                </c:pt>
                <c:pt idx="116">
                  <c:v>-8.9673595763208394E-4</c:v>
                </c:pt>
                <c:pt idx="117">
                  <c:v>-9.0025218594985072E-4</c:v>
                </c:pt>
                <c:pt idx="118">
                  <c:v>-8.9662399437159899E-4</c:v>
                </c:pt>
                <c:pt idx="119">
                  <c:v>-8.9948602275041658E-4</c:v>
                </c:pt>
                <c:pt idx="120">
                  <c:v>-8.9602553972790641E-4</c:v>
                </c:pt>
                <c:pt idx="121">
                  <c:v>-8.9903212605015872E-4</c:v>
                </c:pt>
                <c:pt idx="122">
                  <c:v>-8.9639481384655017E-4</c:v>
                </c:pt>
                <c:pt idx="123">
                  <c:v>-8.9948489220303778E-4</c:v>
                </c:pt>
                <c:pt idx="124">
                  <c:v>-8.9711092997137899E-4</c:v>
                </c:pt>
                <c:pt idx="125">
                  <c:v>-8.9993880670896707E-4</c:v>
                </c:pt>
                <c:pt idx="126">
                  <c:v>-8.9792750536232184E-4</c:v>
                </c:pt>
                <c:pt idx="127">
                  <c:v>-9.0027948381833731E-4</c:v>
                </c:pt>
                <c:pt idx="128">
                  <c:v>-8.9845000037344798E-4</c:v>
                </c:pt>
                <c:pt idx="129">
                  <c:v>-9.0016879592718269E-4</c:v>
                </c:pt>
                <c:pt idx="130">
                  <c:v>-8.9856616515794467E-4</c:v>
                </c:pt>
                <c:pt idx="131">
                  <c:v>-8.9999993104710537E-4</c:v>
                </c:pt>
                <c:pt idx="132">
                  <c:v>-8.9886378967306356E-4</c:v>
                </c:pt>
                <c:pt idx="133">
                  <c:v>-9.0004178654840559E-4</c:v>
                </c:pt>
                <c:pt idx="134">
                  <c:v>-8.9927009920137062E-4</c:v>
                </c:pt>
                <c:pt idx="135">
                  <c:v>-9.0037708278331889E-4</c:v>
                </c:pt>
                <c:pt idx="136">
                  <c:v>-9.0011638249068145E-4</c:v>
                </c:pt>
                <c:pt idx="137">
                  <c:v>-9.0093123941465216E-4</c:v>
                </c:pt>
                <c:pt idx="138">
                  <c:v>-9.0085106941441338E-4</c:v>
                </c:pt>
                <c:pt idx="139">
                  <c:v>-9.0085691518413703E-4</c:v>
                </c:pt>
                <c:pt idx="140">
                  <c:v>-9.0092726583386516E-4</c:v>
                </c:pt>
                <c:pt idx="141">
                  <c:v>-9.0095289619664522E-4</c:v>
                </c:pt>
                <c:pt idx="142">
                  <c:v>-9.0163306192944106E-4</c:v>
                </c:pt>
                <c:pt idx="143">
                  <c:v>-9.0134279295865747E-4</c:v>
                </c:pt>
                <c:pt idx="144">
                  <c:v>-9.0229707612846718E-4</c:v>
                </c:pt>
                <c:pt idx="145">
                  <c:v>-9.0165023634943171E-4</c:v>
                </c:pt>
                <c:pt idx="146">
                  <c:v>-9.0283968978246986E-4</c:v>
                </c:pt>
                <c:pt idx="147">
                  <c:v>-9.0163608028701644E-4</c:v>
                </c:pt>
                <c:pt idx="148">
                  <c:v>-9.0265287770601712E-4</c:v>
                </c:pt>
                <c:pt idx="149">
                  <c:v>-9.0086138482110519E-4</c:v>
                </c:pt>
                <c:pt idx="150">
                  <c:v>-9.0226452694825495E-4</c:v>
                </c:pt>
                <c:pt idx="151">
                  <c:v>-9.0029528397435929E-4</c:v>
                </c:pt>
                <c:pt idx="152">
                  <c:v>-9.0215283708737297E-4</c:v>
                </c:pt>
                <c:pt idx="153">
                  <c:v>-9.0016888167611126E-4</c:v>
                </c:pt>
                <c:pt idx="154">
                  <c:v>-9.0265799518692122E-4</c:v>
                </c:pt>
                <c:pt idx="155">
                  <c:v>-9.0042102550453229E-4</c:v>
                </c:pt>
                <c:pt idx="156">
                  <c:v>-9.0265808689491463E-4</c:v>
                </c:pt>
                <c:pt idx="157">
                  <c:v>-9.0012106075972715E-4</c:v>
                </c:pt>
                <c:pt idx="158">
                  <c:v>-9.0218145943418715E-4</c:v>
                </c:pt>
                <c:pt idx="159">
                  <c:v>-8.9912683527623033E-4</c:v>
                </c:pt>
                <c:pt idx="160">
                  <c:v>-9.0180484162131634E-4</c:v>
                </c:pt>
                <c:pt idx="161">
                  <c:v>-8.9885728134657763E-4</c:v>
                </c:pt>
                <c:pt idx="162">
                  <c:v>-9.0175644995594292E-4</c:v>
                </c:pt>
                <c:pt idx="163">
                  <c:v>-8.9867605849685054E-4</c:v>
                </c:pt>
                <c:pt idx="164">
                  <c:v>-9.0172183139893534E-4</c:v>
                </c:pt>
                <c:pt idx="165">
                  <c:v>-8.9859483099826993E-4</c:v>
                </c:pt>
                <c:pt idx="166">
                  <c:v>-9.0192930969541763E-4</c:v>
                </c:pt>
                <c:pt idx="167">
                  <c:v>-8.9853283974738346E-4</c:v>
                </c:pt>
                <c:pt idx="168">
                  <c:v>-9.0149762736323723E-4</c:v>
                </c:pt>
                <c:pt idx="169">
                  <c:v>-8.9743248806563476E-4</c:v>
                </c:pt>
                <c:pt idx="170">
                  <c:v>-9.0067751389943463E-4</c:v>
                </c:pt>
                <c:pt idx="171">
                  <c:v>-8.9673078838971526E-4</c:v>
                </c:pt>
                <c:pt idx="172">
                  <c:v>-9.0023835329268193E-4</c:v>
                </c:pt>
                <c:pt idx="173">
                  <c:v>-8.9632153678963894E-4</c:v>
                </c:pt>
                <c:pt idx="174">
                  <c:v>-8.9996774465947633E-4</c:v>
                </c:pt>
                <c:pt idx="175">
                  <c:v>-8.9597890538460135E-4</c:v>
                </c:pt>
                <c:pt idx="176">
                  <c:v>-8.9940415515187596E-4</c:v>
                </c:pt>
                <c:pt idx="177">
                  <c:v>-8.9524206840695998E-4</c:v>
                </c:pt>
                <c:pt idx="178">
                  <c:v>-8.9842643136281593E-4</c:v>
                </c:pt>
                <c:pt idx="179">
                  <c:v>-8.9405005807819044E-4</c:v>
                </c:pt>
                <c:pt idx="180">
                  <c:v>-8.974008929859067E-4</c:v>
                </c:pt>
                <c:pt idx="181">
                  <c:v>-8.9343497731186839E-4</c:v>
                </c:pt>
                <c:pt idx="182">
                  <c:v>-8.9702497674457721E-4</c:v>
                </c:pt>
                <c:pt idx="183">
                  <c:v>-8.9319927677338092E-4</c:v>
                </c:pt>
                <c:pt idx="184">
                  <c:v>-8.968753372353617E-4</c:v>
                </c:pt>
                <c:pt idx="185">
                  <c:v>-8.9326439145559293E-4</c:v>
                </c:pt>
                <c:pt idx="186">
                  <c:v>-8.9705714849702353E-4</c:v>
                </c:pt>
                <c:pt idx="187">
                  <c:v>-8.9322350892704282E-4</c:v>
                </c:pt>
                <c:pt idx="188">
                  <c:v>-8.9660730916831595E-4</c:v>
                </c:pt>
                <c:pt idx="189">
                  <c:v>-8.9255952265258887E-4</c:v>
                </c:pt>
                <c:pt idx="190">
                  <c:v>-8.9580056002912147E-4</c:v>
                </c:pt>
                <c:pt idx="191">
                  <c:v>-8.916213590840406E-4</c:v>
                </c:pt>
                <c:pt idx="192">
                  <c:v>-8.9508850833089609E-4</c:v>
                </c:pt>
                <c:pt idx="193">
                  <c:v>-8.9107503461183625E-4</c:v>
                </c:pt>
                <c:pt idx="194">
                  <c:v>-8.9470400494242328E-4</c:v>
                </c:pt>
                <c:pt idx="195">
                  <c:v>-8.9094922525326096E-4</c:v>
                </c:pt>
                <c:pt idx="196">
                  <c:v>-8.9466289542323616E-4</c:v>
                </c:pt>
                <c:pt idx="197">
                  <c:v>-8.9073404230265022E-4</c:v>
                </c:pt>
                <c:pt idx="198">
                  <c:v>-8.9426585076522952E-4</c:v>
                </c:pt>
                <c:pt idx="199">
                  <c:v>-8.9031114478850407E-4</c:v>
                </c:pt>
                <c:pt idx="200">
                  <c:v>-8.9416949842084572E-4</c:v>
                </c:pt>
                <c:pt idx="201">
                  <c:v>-8.9015218933733537E-4</c:v>
                </c:pt>
                <c:pt idx="202">
                  <c:v>-8.9404768052738404E-4</c:v>
                </c:pt>
                <c:pt idx="203">
                  <c:v>-8.9025908338086473E-4</c:v>
                </c:pt>
                <c:pt idx="204">
                  <c:v>-8.943873883695523E-4</c:v>
                </c:pt>
                <c:pt idx="205">
                  <c:v>-8.9084086228226355E-4</c:v>
                </c:pt>
                <c:pt idx="206">
                  <c:v>-8.9494284334868193E-4</c:v>
                </c:pt>
                <c:pt idx="207">
                  <c:v>-8.9095463906088235E-4</c:v>
                </c:pt>
                <c:pt idx="208">
                  <c:v>-8.9436922095054671E-4</c:v>
                </c:pt>
                <c:pt idx="209">
                  <c:v>-8.9014817794297275E-4</c:v>
                </c:pt>
                <c:pt idx="210">
                  <c:v>-8.9376042362891901E-4</c:v>
                </c:pt>
                <c:pt idx="211">
                  <c:v>-8.8970788274329339E-4</c:v>
                </c:pt>
                <c:pt idx="212">
                  <c:v>-8.9321355002833398E-4</c:v>
                </c:pt>
                <c:pt idx="213">
                  <c:v>-8.8944039857528402E-4</c:v>
                </c:pt>
                <c:pt idx="214">
                  <c:v>-8.9299181872063446E-4</c:v>
                </c:pt>
                <c:pt idx="215">
                  <c:v>-8.8939040092478273E-4</c:v>
                </c:pt>
                <c:pt idx="216">
                  <c:v>-8.9258085500364939E-4</c:v>
                </c:pt>
                <c:pt idx="217">
                  <c:v>-8.8867844389501315E-4</c:v>
                </c:pt>
                <c:pt idx="218">
                  <c:v>-8.9135207381702832E-4</c:v>
                </c:pt>
                <c:pt idx="219">
                  <c:v>-8.8771041045248027E-4</c:v>
                </c:pt>
                <c:pt idx="220">
                  <c:v>-8.9045313874617008E-4</c:v>
                </c:pt>
                <c:pt idx="221">
                  <c:v>-8.8742504015917878E-4</c:v>
                </c:pt>
                <c:pt idx="222">
                  <c:v>-8.9021133297805866E-4</c:v>
                </c:pt>
                <c:pt idx="223">
                  <c:v>-8.875731185324072E-4</c:v>
                </c:pt>
                <c:pt idx="224">
                  <c:v>-8.9013347787703914E-4</c:v>
                </c:pt>
                <c:pt idx="225">
                  <c:v>-8.8782400028983896E-4</c:v>
                </c:pt>
                <c:pt idx="226">
                  <c:v>-8.8990238833917346E-4</c:v>
                </c:pt>
                <c:pt idx="227">
                  <c:v>-8.8776801219955434E-4</c:v>
                </c:pt>
                <c:pt idx="228">
                  <c:v>-8.8911233911483816E-4</c:v>
                </c:pt>
                <c:pt idx="229">
                  <c:v>-8.8705574676602671E-4</c:v>
                </c:pt>
                <c:pt idx="230">
                  <c:v>-8.881168365392593E-4</c:v>
                </c:pt>
                <c:pt idx="231">
                  <c:v>-8.8665220584702035E-4</c:v>
                </c:pt>
                <c:pt idx="232">
                  <c:v>-8.8749169295261675E-4</c:v>
                </c:pt>
                <c:pt idx="233">
                  <c:v>-8.8626706462374423E-4</c:v>
                </c:pt>
                <c:pt idx="234">
                  <c:v>-8.8689718107669031E-4</c:v>
                </c:pt>
                <c:pt idx="235">
                  <c:v>-8.8607613301105613E-4</c:v>
                </c:pt>
                <c:pt idx="236">
                  <c:v>-8.8633111396771978E-4</c:v>
                </c:pt>
                <c:pt idx="237">
                  <c:v>-8.8574543390573758E-4</c:v>
                </c:pt>
                <c:pt idx="238">
                  <c:v>-8.853289916042629E-4</c:v>
                </c:pt>
                <c:pt idx="239">
                  <c:v>-8.8490634987260948E-4</c:v>
                </c:pt>
                <c:pt idx="240">
                  <c:v>-8.844389635513601E-4</c:v>
                </c:pt>
                <c:pt idx="241">
                  <c:v>-8.8455778090495648E-4</c:v>
                </c:pt>
                <c:pt idx="242">
                  <c:v>-8.8372099118333772E-4</c:v>
                </c:pt>
                <c:pt idx="243">
                  <c:v>-8.8406478428990163E-4</c:v>
                </c:pt>
                <c:pt idx="244">
                  <c:v>-8.8282907044213391E-4</c:v>
                </c:pt>
                <c:pt idx="245">
                  <c:v>-8.8336081183910096E-4</c:v>
                </c:pt>
                <c:pt idx="246">
                  <c:v>-8.815229270374978E-4</c:v>
                </c:pt>
                <c:pt idx="247">
                  <c:v>-8.8183307512390205E-4</c:v>
                </c:pt>
                <c:pt idx="248">
                  <c:v>-8.7936057781799802E-4</c:v>
                </c:pt>
                <c:pt idx="249">
                  <c:v>-8.7999527981285025E-4</c:v>
                </c:pt>
                <c:pt idx="250">
                  <c:v>-8.7727317151999745E-4</c:v>
                </c:pt>
                <c:pt idx="251">
                  <c:v>-8.7830755176902765E-4</c:v>
                </c:pt>
                <c:pt idx="252">
                  <c:v>-8.7551298157553261E-4</c:v>
                </c:pt>
                <c:pt idx="253">
                  <c:v>-8.771143469983385E-4</c:v>
                </c:pt>
                <c:pt idx="254">
                  <c:v>-8.7400294105142572E-4</c:v>
                </c:pt>
                <c:pt idx="255">
                  <c:v>-8.7527928948671874E-4</c:v>
                </c:pt>
                <c:pt idx="256">
                  <c:v>-8.7178529057735203E-4</c:v>
                </c:pt>
                <c:pt idx="257">
                  <c:v>-8.7279074646538443E-4</c:v>
                </c:pt>
                <c:pt idx="258">
                  <c:v>-8.6867827140294179E-4</c:v>
                </c:pt>
                <c:pt idx="259">
                  <c:v>-8.7019766115058964E-4</c:v>
                </c:pt>
                <c:pt idx="260">
                  <c:v>-8.6610063007508951E-4</c:v>
                </c:pt>
                <c:pt idx="261">
                  <c:v>-8.6774854755513806E-4</c:v>
                </c:pt>
                <c:pt idx="262">
                  <c:v>-8.6342449161812436E-4</c:v>
                </c:pt>
                <c:pt idx="263">
                  <c:v>-8.6507507524042303E-4</c:v>
                </c:pt>
                <c:pt idx="264">
                  <c:v>-8.605488900516662E-4</c:v>
                </c:pt>
                <c:pt idx="265">
                  <c:v>-8.6231497302902615E-4</c:v>
                </c:pt>
                <c:pt idx="266">
                  <c:v>-8.5725626955138775E-4</c:v>
                </c:pt>
                <c:pt idx="267">
                  <c:v>-8.5845696435616443E-4</c:v>
                </c:pt>
                <c:pt idx="268">
                  <c:v>-8.526522331176018E-4</c:v>
                </c:pt>
                <c:pt idx="269">
                  <c:v>-8.5399560689240186E-4</c:v>
                </c:pt>
                <c:pt idx="270">
                  <c:v>-8.4809688046692442E-4</c:v>
                </c:pt>
                <c:pt idx="271">
                  <c:v>-8.4943487538275883E-4</c:v>
                </c:pt>
                <c:pt idx="272">
                  <c:v>-8.4330470250442856E-4</c:v>
                </c:pt>
                <c:pt idx="273">
                  <c:v>-8.4449731651628176E-4</c:v>
                </c:pt>
                <c:pt idx="274">
                  <c:v>-8.3796518561028949E-4</c:v>
                </c:pt>
                <c:pt idx="275">
                  <c:v>-8.3858350760968611E-4</c:v>
                </c:pt>
                <c:pt idx="276">
                  <c:v>-8.3151219909405241E-4</c:v>
                </c:pt>
                <c:pt idx="277">
                  <c:v>-8.3148800845224316E-4</c:v>
                </c:pt>
                <c:pt idx="278">
                  <c:v>-8.2376588029975156E-4</c:v>
                </c:pt>
                <c:pt idx="279">
                  <c:v>-8.234790895161432E-4</c:v>
                </c:pt>
                <c:pt idx="280">
                  <c:v>-8.1558943839724301E-4</c:v>
                </c:pt>
                <c:pt idx="281">
                  <c:v>-8.150642844656882E-4</c:v>
                </c:pt>
                <c:pt idx="282">
                  <c:v>-8.0664701853494134E-4</c:v>
                </c:pt>
                <c:pt idx="283">
                  <c:v>-8.0572029779963326E-4</c:v>
                </c:pt>
                <c:pt idx="284">
                  <c:v>-7.9698511965923743E-4</c:v>
                </c:pt>
                <c:pt idx="285">
                  <c:v>-7.9556857192580009E-4</c:v>
                </c:pt>
                <c:pt idx="286">
                  <c:v>-7.8612366904273539E-4</c:v>
                </c:pt>
                <c:pt idx="287">
                  <c:v>-7.8358802963193861E-4</c:v>
                </c:pt>
                <c:pt idx="288">
                  <c:v>-7.7312865782840046E-4</c:v>
                </c:pt>
                <c:pt idx="289">
                  <c:v>-7.6956326510254486E-4</c:v>
                </c:pt>
                <c:pt idx="290">
                  <c:v>-7.5756011577370096E-4</c:v>
                </c:pt>
                <c:pt idx="291">
                  <c:v>-7.5348533663760562E-4</c:v>
                </c:pt>
                <c:pt idx="292">
                  <c:v>-7.4195628366538165E-4</c:v>
                </c:pt>
                <c:pt idx="293">
                  <c:v>-7.402375325662728E-4</c:v>
                </c:pt>
                <c:pt idx="294">
                  <c:v>-7.3032777830518377E-4</c:v>
                </c:pt>
                <c:pt idx="295">
                  <c:v>-7.2930443109260059E-4</c:v>
                </c:pt>
                <c:pt idx="296">
                  <c:v>-7.1738032157520797E-4</c:v>
                </c:pt>
                <c:pt idx="297">
                  <c:v>-7.1583955316733183E-4</c:v>
                </c:pt>
                <c:pt idx="298">
                  <c:v>-7.0319402487512689E-4</c:v>
                </c:pt>
                <c:pt idx="299">
                  <c:v>-6.9176799628120741E-4</c:v>
                </c:pt>
                <c:pt idx="300">
                  <c:v>-6.714511304654853E-4</c:v>
                </c:pt>
                <c:pt idx="301">
                  <c:v>-6.2034502326578254E-4</c:v>
                </c:pt>
                <c:pt idx="302">
                  <c:v>-5.3509127053655487E-4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7-426C-A18F-CC948D7E15D5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Sheet!$AA$3:$AA$305</c:f>
              <c:numCache>
                <c:formatCode>General</c:formatCode>
                <c:ptCount val="303"/>
                <c:pt idx="0">
                  <c:v>-3.9039284424672509E-4</c:v>
                </c:pt>
                <c:pt idx="1">
                  <c:v>-5.0826211214406063E-4</c:v>
                </c:pt>
                <c:pt idx="2">
                  <c:v>-6.5502955654954029E-4</c:v>
                </c:pt>
                <c:pt idx="3">
                  <c:v>-7.3500596273516823E-4</c:v>
                </c:pt>
                <c:pt idx="4">
                  <c:v>-7.9065909824097772E-4</c:v>
                </c:pt>
                <c:pt idx="5">
                  <c:v>-8.1953002796385406E-4</c:v>
                </c:pt>
                <c:pt idx="6">
                  <c:v>-8.4743487395917911E-4</c:v>
                </c:pt>
                <c:pt idx="7">
                  <c:v>-8.6051556215729354E-4</c:v>
                </c:pt>
                <c:pt idx="8">
                  <c:v>-8.7651357657639968E-4</c:v>
                </c:pt>
                <c:pt idx="9">
                  <c:v>-8.8122653328305003E-4</c:v>
                </c:pt>
                <c:pt idx="10">
                  <c:v>-8.9107955512883615E-4</c:v>
                </c:pt>
                <c:pt idx="11">
                  <c:v>-8.9164024631226786E-4</c:v>
                </c:pt>
                <c:pt idx="12">
                  <c:v>-8.9949643202335574E-4</c:v>
                </c:pt>
                <c:pt idx="13">
                  <c:v>-8.9916288039686967E-4</c:v>
                </c:pt>
                <c:pt idx="14">
                  <c:v>-9.0577958733468241E-4</c:v>
                </c:pt>
                <c:pt idx="15">
                  <c:v>-9.0434955705546289E-4</c:v>
                </c:pt>
                <c:pt idx="16">
                  <c:v>-9.0986720748358312E-4</c:v>
                </c:pt>
                <c:pt idx="17">
                  <c:v>-9.0789902722817402E-4</c:v>
                </c:pt>
                <c:pt idx="18">
                  <c:v>-9.1260823272803679E-4</c:v>
                </c:pt>
                <c:pt idx="19">
                  <c:v>-9.100339283345609E-4</c:v>
                </c:pt>
                <c:pt idx="20">
                  <c:v>-9.1400854755861651E-4</c:v>
                </c:pt>
                <c:pt idx="21">
                  <c:v>-9.1128270225571335E-4</c:v>
                </c:pt>
                <c:pt idx="22">
                  <c:v>-9.1489190975984334E-4</c:v>
                </c:pt>
                <c:pt idx="23">
                  <c:v>-9.1258945582076622E-4</c:v>
                </c:pt>
                <c:pt idx="24">
                  <c:v>-9.1590641611750858E-4</c:v>
                </c:pt>
                <c:pt idx="25">
                  <c:v>-9.1357422438329125E-4</c:v>
                </c:pt>
                <c:pt idx="26">
                  <c:v>-9.1649255015085671E-4</c:v>
                </c:pt>
                <c:pt idx="27">
                  <c:v>-9.1440126946143614E-4</c:v>
                </c:pt>
                <c:pt idx="28">
                  <c:v>-9.1671487959955834E-4</c:v>
                </c:pt>
                <c:pt idx="29">
                  <c:v>-9.1468173472530174E-4</c:v>
                </c:pt>
                <c:pt idx="30">
                  <c:v>-9.1621766596898622E-4</c:v>
                </c:pt>
                <c:pt idx="31">
                  <c:v>-9.1436903296944819E-4</c:v>
                </c:pt>
                <c:pt idx="32">
                  <c:v>-9.1569990939912541E-4</c:v>
                </c:pt>
                <c:pt idx="33">
                  <c:v>-9.143742846653832E-4</c:v>
                </c:pt>
                <c:pt idx="34">
                  <c:v>-9.1537183272795658E-4</c:v>
                </c:pt>
                <c:pt idx="35">
                  <c:v>-9.1432212555091381E-4</c:v>
                </c:pt>
                <c:pt idx="36">
                  <c:v>-9.1520782734112857E-4</c:v>
                </c:pt>
                <c:pt idx="37">
                  <c:v>-9.1463026930654933E-4</c:v>
                </c:pt>
                <c:pt idx="38">
                  <c:v>-9.1520222128110037E-4</c:v>
                </c:pt>
                <c:pt idx="39">
                  <c:v>-9.1478722743779746E-4</c:v>
                </c:pt>
                <c:pt idx="40">
                  <c:v>-9.1451620469157997E-4</c:v>
                </c:pt>
                <c:pt idx="41">
                  <c:v>-9.1426385227203985E-4</c:v>
                </c:pt>
                <c:pt idx="42">
                  <c:v>-9.1403493120730699E-4</c:v>
                </c:pt>
                <c:pt idx="43">
                  <c:v>-9.1441638633964271E-4</c:v>
                </c:pt>
                <c:pt idx="44">
                  <c:v>-9.1388149283901056E-4</c:v>
                </c:pt>
                <c:pt idx="45">
                  <c:v>-9.1455727696805763E-4</c:v>
                </c:pt>
                <c:pt idx="46">
                  <c:v>-9.1366538536551264E-4</c:v>
                </c:pt>
                <c:pt idx="47">
                  <c:v>-9.1457637326558051E-4</c:v>
                </c:pt>
                <c:pt idx="48">
                  <c:v>-9.1308817702520845E-4</c:v>
                </c:pt>
                <c:pt idx="49">
                  <c:v>-9.1379166243974114E-4</c:v>
                </c:pt>
                <c:pt idx="50">
                  <c:v>-9.1170825828353194E-4</c:v>
                </c:pt>
                <c:pt idx="51">
                  <c:v>-9.1282126193249216E-4</c:v>
                </c:pt>
                <c:pt idx="52">
                  <c:v>-9.1058443203527082E-4</c:v>
                </c:pt>
                <c:pt idx="53">
                  <c:v>-9.1216672261797615E-4</c:v>
                </c:pt>
                <c:pt idx="54">
                  <c:v>-9.0993615234963657E-4</c:v>
                </c:pt>
                <c:pt idx="55">
                  <c:v>-9.1216839356643919E-4</c:v>
                </c:pt>
                <c:pt idx="56">
                  <c:v>-9.0969798287799883E-4</c:v>
                </c:pt>
                <c:pt idx="57">
                  <c:v>-9.1169026551830065E-4</c:v>
                </c:pt>
                <c:pt idx="58">
                  <c:v>-9.0892833744877176E-4</c:v>
                </c:pt>
                <c:pt idx="59">
                  <c:v>-9.1075397209691667E-4</c:v>
                </c:pt>
                <c:pt idx="60">
                  <c:v>-9.0749370573449731E-4</c:v>
                </c:pt>
                <c:pt idx="61">
                  <c:v>-9.099615689759326E-4</c:v>
                </c:pt>
                <c:pt idx="62">
                  <c:v>-9.0683038779971884E-4</c:v>
                </c:pt>
                <c:pt idx="63">
                  <c:v>-9.0954061926148066E-4</c:v>
                </c:pt>
                <c:pt idx="64">
                  <c:v>-9.0629456607844408E-4</c:v>
                </c:pt>
                <c:pt idx="65">
                  <c:v>-9.0917244753252685E-4</c:v>
                </c:pt>
                <c:pt idx="66">
                  <c:v>-9.0589370123565793E-4</c:v>
                </c:pt>
                <c:pt idx="67">
                  <c:v>-9.0907142676466268E-4</c:v>
                </c:pt>
                <c:pt idx="68">
                  <c:v>-9.0552178060408967E-4</c:v>
                </c:pt>
                <c:pt idx="69">
                  <c:v>-9.0833809642330246E-4</c:v>
                </c:pt>
                <c:pt idx="70">
                  <c:v>-9.041271958822578E-4</c:v>
                </c:pt>
                <c:pt idx="71">
                  <c:v>-9.072424664575147E-4</c:v>
                </c:pt>
                <c:pt idx="72">
                  <c:v>-9.0317241140150275E-4</c:v>
                </c:pt>
                <c:pt idx="73">
                  <c:v>-9.0656984171331588E-4</c:v>
                </c:pt>
                <c:pt idx="74">
                  <c:v>-9.0253746460408916E-4</c:v>
                </c:pt>
                <c:pt idx="75">
                  <c:v>-9.0608912927981158E-4</c:v>
                </c:pt>
                <c:pt idx="76">
                  <c:v>-9.0199585120264597E-4</c:v>
                </c:pt>
                <c:pt idx="77">
                  <c:v>-9.053302464968908E-4</c:v>
                </c:pt>
                <c:pt idx="78">
                  <c:v>-9.0107803524615564E-4</c:v>
                </c:pt>
                <c:pt idx="79">
                  <c:v>-9.0418732703221802E-4</c:v>
                </c:pt>
                <c:pt idx="80">
                  <c:v>-8.9974167373930471E-4</c:v>
                </c:pt>
                <c:pt idx="81">
                  <c:v>-9.0304242651692557E-4</c:v>
                </c:pt>
                <c:pt idx="82">
                  <c:v>-8.9902236718154426E-4</c:v>
                </c:pt>
                <c:pt idx="83">
                  <c:v>-9.0258162744292602E-4</c:v>
                </c:pt>
                <c:pt idx="84">
                  <c:v>-8.987238145059059E-4</c:v>
                </c:pt>
                <c:pt idx="85">
                  <c:v>-9.0238717840183849E-4</c:v>
                </c:pt>
                <c:pt idx="86">
                  <c:v>-8.9875177050966176E-4</c:v>
                </c:pt>
                <c:pt idx="87">
                  <c:v>-9.0254697281040477E-4</c:v>
                </c:pt>
                <c:pt idx="88">
                  <c:v>-8.9869129029025252E-4</c:v>
                </c:pt>
                <c:pt idx="89">
                  <c:v>-9.0207603031999741E-4</c:v>
                </c:pt>
                <c:pt idx="90">
                  <c:v>-8.9801639068499907E-4</c:v>
                </c:pt>
                <c:pt idx="91">
                  <c:v>-9.0125119062223051E-4</c:v>
                </c:pt>
                <c:pt idx="92">
                  <c:v>-8.970354515788054E-4</c:v>
                </c:pt>
                <c:pt idx="93">
                  <c:v>-9.0053484385940817E-4</c:v>
                </c:pt>
                <c:pt idx="94">
                  <c:v>-8.9659748391399563E-4</c:v>
                </c:pt>
                <c:pt idx="95">
                  <c:v>-9.0034690138577234E-4</c:v>
                </c:pt>
                <c:pt idx="96">
                  <c:v>-8.9666361194078029E-4</c:v>
                </c:pt>
                <c:pt idx="97">
                  <c:v>-9.004424005986969E-4</c:v>
                </c:pt>
                <c:pt idx="98">
                  <c:v>-8.9655831775943659E-4</c:v>
                </c:pt>
                <c:pt idx="99">
                  <c:v>-9.0017383404989099E-4</c:v>
                </c:pt>
                <c:pt idx="100">
                  <c:v>-8.9629408873115606E-4</c:v>
                </c:pt>
                <c:pt idx="101">
                  <c:v>-9.0026032518014285E-4</c:v>
                </c:pt>
                <c:pt idx="102">
                  <c:v>-8.9633841362763973E-4</c:v>
                </c:pt>
                <c:pt idx="103">
                  <c:v>-9.0035483913559718E-4</c:v>
                </c:pt>
                <c:pt idx="104">
                  <c:v>-8.966815291175926E-4</c:v>
                </c:pt>
                <c:pt idx="105">
                  <c:v>-9.0095201786855278E-4</c:v>
                </c:pt>
                <c:pt idx="106">
                  <c:v>-8.9753113187988887E-4</c:v>
                </c:pt>
                <c:pt idx="107">
                  <c:v>-9.0177891581342986E-4</c:v>
                </c:pt>
                <c:pt idx="108">
                  <c:v>-8.9792653574337887E-4</c:v>
                </c:pt>
                <c:pt idx="109">
                  <c:v>-9.0148326864440253E-4</c:v>
                </c:pt>
                <c:pt idx="110">
                  <c:v>-8.9738449223930865E-4</c:v>
                </c:pt>
                <c:pt idx="111">
                  <c:v>-9.0118302641517621E-4</c:v>
                </c:pt>
                <c:pt idx="112">
                  <c:v>-8.9739988837518028E-4</c:v>
                </c:pt>
                <c:pt idx="113">
                  <c:v>-9.0115280911065912E-4</c:v>
                </c:pt>
                <c:pt idx="114">
                  <c:v>-8.9755141108206521E-4</c:v>
                </c:pt>
                <c:pt idx="115">
                  <c:v>-9.0126297259988648E-4</c:v>
                </c:pt>
                <c:pt idx="116">
                  <c:v>-8.9791796255244067E-4</c:v>
                </c:pt>
                <c:pt idx="117">
                  <c:v>-9.0144954196295045E-4</c:v>
                </c:pt>
                <c:pt idx="118">
                  <c:v>-8.9783561766260751E-4</c:v>
                </c:pt>
                <c:pt idx="119">
                  <c:v>-9.0070804695533877E-4</c:v>
                </c:pt>
                <c:pt idx="120">
                  <c:v>-8.9725646323499521E-4</c:v>
                </c:pt>
                <c:pt idx="121">
                  <c:v>-9.0026967960239669E-4</c:v>
                </c:pt>
                <c:pt idx="122">
                  <c:v>-8.9763804359898496E-4</c:v>
                </c:pt>
                <c:pt idx="123">
                  <c:v>-9.0073266061801299E-4</c:v>
                </c:pt>
                <c:pt idx="124">
                  <c:v>-8.9836319123446078E-4</c:v>
                </c:pt>
                <c:pt idx="125">
                  <c:v>-9.0119637380965776E-4</c:v>
                </c:pt>
                <c:pt idx="126">
                  <c:v>-8.9919087097697263E-4</c:v>
                </c:pt>
                <c:pt idx="127">
                  <c:v>-9.0154948133535262E-4</c:v>
                </c:pt>
                <c:pt idx="128">
                  <c:v>-8.9972740961272309E-4</c:v>
                </c:pt>
                <c:pt idx="129">
                  <c:v>-9.0145417571532173E-4</c:v>
                </c:pt>
                <c:pt idx="130">
                  <c:v>-8.9985986932340464E-4</c:v>
                </c:pt>
                <c:pt idx="131">
                  <c:v>-9.0130204584566297E-4</c:v>
                </c:pt>
                <c:pt idx="132">
                  <c:v>-9.001735307931772E-4</c:v>
                </c:pt>
                <c:pt idx="133">
                  <c:v>-9.0135870422805163E-4</c:v>
                </c:pt>
                <c:pt idx="134">
                  <c:v>-9.0059179622405496E-4</c:v>
                </c:pt>
                <c:pt idx="135">
                  <c:v>-9.0170396417714308E-4</c:v>
                </c:pt>
                <c:pt idx="136">
                  <c:v>-9.0144572395445233E-4</c:v>
                </c:pt>
                <c:pt idx="137">
                  <c:v>-9.0226195199054685E-4</c:v>
                </c:pt>
                <c:pt idx="138">
                  <c:v>-9.0218361835012575E-4</c:v>
                </c:pt>
                <c:pt idx="139">
                  <c:v>-9.0218904122892508E-4</c:v>
                </c:pt>
                <c:pt idx="140">
                  <c:v>-9.0226015064468E-4</c:v>
                </c:pt>
                <c:pt idx="141">
                  <c:v>-9.0228562216085057E-4</c:v>
                </c:pt>
                <c:pt idx="142">
                  <c:v>-9.0296754271600101E-4</c:v>
                </c:pt>
                <c:pt idx="143">
                  <c:v>-9.0267881098608262E-4</c:v>
                </c:pt>
                <c:pt idx="144">
                  <c:v>-9.0363662113291927E-4</c:v>
                </c:pt>
                <c:pt idx="145">
                  <c:v>-9.0299336772889946E-4</c:v>
                </c:pt>
                <c:pt idx="146">
                  <c:v>-9.0418849999918669E-4</c:v>
                </c:pt>
                <c:pt idx="147">
                  <c:v>-9.0299089534386068E-4</c:v>
                </c:pt>
                <c:pt idx="148">
                  <c:v>-9.0401499012365469E-4</c:v>
                </c:pt>
                <c:pt idx="149">
                  <c:v>-9.0223077628517065E-4</c:v>
                </c:pt>
                <c:pt idx="150">
                  <c:v>-9.0364236682455334E-4</c:v>
                </c:pt>
                <c:pt idx="151">
                  <c:v>-9.0168163007589835E-4</c:v>
                </c:pt>
                <c:pt idx="152">
                  <c:v>-9.0354851009541079E-4</c:v>
                </c:pt>
                <c:pt idx="153">
                  <c:v>-9.0157362693953677E-4</c:v>
                </c:pt>
                <c:pt idx="154">
                  <c:v>-9.0407377312614029E-4</c:v>
                </c:pt>
                <c:pt idx="155">
                  <c:v>-9.0184688845246208E-4</c:v>
                </c:pt>
                <c:pt idx="156">
                  <c:v>-9.040946662391611E-4</c:v>
                </c:pt>
                <c:pt idx="157">
                  <c:v>-9.0156782262295709E-4</c:v>
                </c:pt>
                <c:pt idx="158">
                  <c:v>-9.0363848327204902E-4</c:v>
                </c:pt>
                <c:pt idx="159">
                  <c:v>-9.0059464959903223E-4</c:v>
                </c:pt>
                <c:pt idx="160">
                  <c:v>-9.032830081640975E-4</c:v>
                </c:pt>
                <c:pt idx="161">
                  <c:v>-9.0034662934153321E-4</c:v>
                </c:pt>
                <c:pt idx="162">
                  <c:v>-9.0325647483707251E-4</c:v>
                </c:pt>
                <c:pt idx="163">
                  <c:v>-9.0018768532153844E-4</c:v>
                </c:pt>
                <c:pt idx="164">
                  <c:v>-9.0324446534194454E-4</c:v>
                </c:pt>
                <c:pt idx="165">
                  <c:v>-9.0012912133194184E-4</c:v>
                </c:pt>
                <c:pt idx="166">
                  <c:v>-9.0347507974680382E-4</c:v>
                </c:pt>
                <c:pt idx="167">
                  <c:v>-9.0009051688660436E-4</c:v>
                </c:pt>
                <c:pt idx="168">
                  <c:v>-9.0306695892366725E-4</c:v>
                </c:pt>
                <c:pt idx="169">
                  <c:v>-8.9901383058201467E-4</c:v>
                </c:pt>
                <c:pt idx="170">
                  <c:v>-9.0227057659204911E-4</c:v>
                </c:pt>
                <c:pt idx="171">
                  <c:v>-8.983366525406861E-4</c:v>
                </c:pt>
                <c:pt idx="172">
                  <c:v>-9.0185776523054998E-4</c:v>
                </c:pt>
                <c:pt idx="173">
                  <c:v>-8.9795329311666999E-4</c:v>
                </c:pt>
                <c:pt idx="174">
                  <c:v>-9.0161382263091348E-4</c:v>
                </c:pt>
                <c:pt idx="175">
                  <c:v>-8.9763797473443809E-4</c:v>
                </c:pt>
                <c:pt idx="176">
                  <c:v>-9.0107761940485241E-4</c:v>
                </c:pt>
                <c:pt idx="177">
                  <c:v>-8.9692935331365826E-4</c:v>
                </c:pt>
                <c:pt idx="178">
                  <c:v>-9.001287168216109E-4</c:v>
                </c:pt>
                <c:pt idx="179">
                  <c:v>-8.9576755984307934E-4</c:v>
                </c:pt>
                <c:pt idx="180">
                  <c:v>-8.9913441381353346E-4</c:v>
                </c:pt>
                <c:pt idx="181">
                  <c:v>-8.9518392747423123E-4</c:v>
                </c:pt>
                <c:pt idx="182">
                  <c:v>-8.9879091504590591E-4</c:v>
                </c:pt>
                <c:pt idx="183">
                  <c:v>-8.9498036929501815E-4</c:v>
                </c:pt>
                <c:pt idx="184">
                  <c:v>-8.9867373245304224E-4</c:v>
                </c:pt>
                <c:pt idx="185">
                  <c:v>-8.9507813234082146E-4</c:v>
                </c:pt>
                <c:pt idx="186">
                  <c:v>-8.988883723496055E-4</c:v>
                </c:pt>
                <c:pt idx="187">
                  <c:v>-8.9507015821941953E-4</c:v>
                </c:pt>
                <c:pt idx="188">
                  <c:v>-8.9847109482865629E-4</c:v>
                </c:pt>
                <c:pt idx="189">
                  <c:v>-8.9443971246711061E-4</c:v>
                </c:pt>
                <c:pt idx="190">
                  <c:v>-8.9769801607852539E-4</c:v>
                </c:pt>
                <c:pt idx="191">
                  <c:v>-8.9353513551465428E-4</c:v>
                </c:pt>
                <c:pt idx="192">
                  <c:v>-8.9701980725076719E-4</c:v>
                </c:pt>
                <c:pt idx="193">
                  <c:v>-8.930236055916356E-4</c:v>
                </c:pt>
                <c:pt idx="194">
                  <c:v>-8.9667083043949941E-4</c:v>
                </c:pt>
                <c:pt idx="195">
                  <c:v>-8.929343135121705E-4</c:v>
                </c:pt>
                <c:pt idx="196">
                  <c:v>-8.9666729958810636E-4</c:v>
                </c:pt>
                <c:pt idx="197">
                  <c:v>-8.9275783166970814E-4</c:v>
                </c:pt>
                <c:pt idx="198">
                  <c:v>-8.9630917481837394E-4</c:v>
                </c:pt>
                <c:pt idx="199">
                  <c:v>-8.9237557003035684E-4</c:v>
                </c:pt>
                <c:pt idx="200">
                  <c:v>-8.9625449892069054E-4</c:v>
                </c:pt>
                <c:pt idx="201">
                  <c:v>-8.9225969033651924E-4</c:v>
                </c:pt>
                <c:pt idx="202">
                  <c:v>-8.9617668660466586E-4</c:v>
                </c:pt>
                <c:pt idx="203">
                  <c:v>-8.9241255477913331E-4</c:v>
                </c:pt>
                <c:pt idx="204">
                  <c:v>-8.9656358191127271E-4</c:v>
                </c:pt>
                <c:pt idx="205">
                  <c:v>-8.9304322553644948E-4</c:v>
                </c:pt>
                <c:pt idx="206">
                  <c:v>-8.9716944594804982E-4</c:v>
                </c:pt>
                <c:pt idx="207">
                  <c:v>-8.9320921904685634E-4</c:v>
                </c:pt>
                <c:pt idx="208">
                  <c:v>-8.9664865356239745E-4</c:v>
                </c:pt>
                <c:pt idx="209">
                  <c:v>-8.9245833108251779E-4</c:v>
                </c:pt>
                <c:pt idx="210">
                  <c:v>-8.9609537458399595E-4</c:v>
                </c:pt>
                <c:pt idx="211">
                  <c:v>-8.9207330371374595E-4</c:v>
                </c:pt>
                <c:pt idx="212">
                  <c:v>-8.9560774867556217E-4</c:v>
                </c:pt>
                <c:pt idx="213">
                  <c:v>-8.9186633768895108E-4</c:v>
                </c:pt>
                <c:pt idx="214">
                  <c:v>-8.9544764687378984E-4</c:v>
                </c:pt>
                <c:pt idx="215">
                  <c:v>-8.9187951734353828E-4</c:v>
                </c:pt>
                <c:pt idx="216">
                  <c:v>-8.9510157256876967E-4</c:v>
                </c:pt>
                <c:pt idx="217">
                  <c:v>-8.9123349164819976E-4</c:v>
                </c:pt>
                <c:pt idx="218">
                  <c:v>-8.9393986144246321E-4</c:v>
                </c:pt>
                <c:pt idx="219">
                  <c:v>-8.903339277136072E-4</c:v>
                </c:pt>
                <c:pt idx="220">
                  <c:v>-8.9311064498525349E-4</c:v>
                </c:pt>
                <c:pt idx="221">
                  <c:v>-8.9011885489153817E-4</c:v>
                </c:pt>
                <c:pt idx="222">
                  <c:v>-8.9294195494812227E-4</c:v>
                </c:pt>
                <c:pt idx="223">
                  <c:v>-8.9034044464860265E-4</c:v>
                </c:pt>
                <c:pt idx="224">
                  <c:v>-8.9293898033838005E-4</c:v>
                </c:pt>
                <c:pt idx="225">
                  <c:v>-8.906678170295826E-4</c:v>
                </c:pt>
                <c:pt idx="226">
                  <c:v>-8.9278507614358406E-4</c:v>
                </c:pt>
                <c:pt idx="227">
                  <c:v>-8.9068983667097324E-4</c:v>
                </c:pt>
                <c:pt idx="228">
                  <c:v>-8.9207359075659149E-4</c:v>
                </c:pt>
                <c:pt idx="229">
                  <c:v>-8.9005698516012055E-4</c:v>
                </c:pt>
                <c:pt idx="230">
                  <c:v>-8.9115872319160737E-4</c:v>
                </c:pt>
                <c:pt idx="231">
                  <c:v>-8.8973691495791479E-4</c:v>
                </c:pt>
                <c:pt idx="232">
                  <c:v>-8.9061884977625135E-4</c:v>
                </c:pt>
                <c:pt idx="233">
                  <c:v>-8.8943751841084157E-4</c:v>
                </c:pt>
                <c:pt idx="234">
                  <c:v>-8.9011233627259525E-4</c:v>
                </c:pt>
                <c:pt idx="235">
                  <c:v>-8.8933658180962881E-4</c:v>
                </c:pt>
                <c:pt idx="236">
                  <c:v>-8.896355643225409E-4</c:v>
                </c:pt>
                <c:pt idx="237">
                  <c:v>-8.891007586291572E-4</c:v>
                </c:pt>
                <c:pt idx="238">
                  <c:v>-8.8872841313843512E-4</c:v>
                </c:pt>
                <c:pt idx="239">
                  <c:v>-8.883569398486507E-4</c:v>
                </c:pt>
                <c:pt idx="240">
                  <c:v>-8.8793656782313604E-4</c:v>
                </c:pt>
                <c:pt idx="241">
                  <c:v>-8.8810899010495926E-4</c:v>
                </c:pt>
                <c:pt idx="242">
                  <c:v>-8.8732121271946937E-4</c:v>
                </c:pt>
                <c:pt idx="243">
                  <c:v>-8.8772032707209363E-4</c:v>
                </c:pt>
                <c:pt idx="244">
                  <c:v>-8.8653440057726734E-4</c:v>
                </c:pt>
                <c:pt idx="245">
                  <c:v>-8.8712245289338681E-4</c:v>
                </c:pt>
                <c:pt idx="246">
                  <c:v>-8.8533487066873599E-4</c:v>
                </c:pt>
                <c:pt idx="247">
                  <c:v>-8.8570160484347069E-4</c:v>
                </c:pt>
                <c:pt idx="248">
                  <c:v>-8.8327959090330052E-4</c:v>
                </c:pt>
                <c:pt idx="249">
                  <c:v>-8.8397120117770882E-4</c:v>
                </c:pt>
                <c:pt idx="250">
                  <c:v>-8.8130233034667182E-4</c:v>
                </c:pt>
                <c:pt idx="251">
                  <c:v>-8.8239430323172445E-4</c:v>
                </c:pt>
                <c:pt idx="252">
                  <c:v>-8.7965345336476011E-4</c:v>
                </c:pt>
                <c:pt idx="253">
                  <c:v>-8.8131481225552685E-4</c:v>
                </c:pt>
                <c:pt idx="254">
                  <c:v>-8.7825766606734127E-4</c:v>
                </c:pt>
                <c:pt idx="255">
                  <c:v>-8.7959333136000152E-4</c:v>
                </c:pt>
                <c:pt idx="256">
                  <c:v>-8.7615442861167477E-4</c:v>
                </c:pt>
                <c:pt idx="257">
                  <c:v>-8.7721873068925815E-4</c:v>
                </c:pt>
                <c:pt idx="258">
                  <c:v>-8.7316064020773166E-4</c:v>
                </c:pt>
                <c:pt idx="259">
                  <c:v>-8.747400377393127E-4</c:v>
                </c:pt>
                <c:pt idx="260">
                  <c:v>-8.7069924838689054E-4</c:v>
                </c:pt>
                <c:pt idx="261">
                  <c:v>-8.724082946667917E-4</c:v>
                </c:pt>
                <c:pt idx="262">
                  <c:v>-8.6814184911169687E-4</c:v>
                </c:pt>
                <c:pt idx="263">
                  <c:v>-8.6985535192460946E-4</c:v>
                </c:pt>
                <c:pt idx="264">
                  <c:v>-8.6538584451310624E-4</c:v>
                </c:pt>
                <c:pt idx="265">
                  <c:v>-8.6721690053269429E-4</c:v>
                </c:pt>
                <c:pt idx="266">
                  <c:v>-8.622158467481802E-4</c:v>
                </c:pt>
                <c:pt idx="267">
                  <c:v>-8.6348211235370571E-4</c:v>
                </c:pt>
                <c:pt idx="268">
                  <c:v>-8.5773707348036764E-4</c:v>
                </c:pt>
                <c:pt idx="269">
                  <c:v>-8.5914925723395313E-4</c:v>
                </c:pt>
                <c:pt idx="270">
                  <c:v>-8.5331196092057232E-4</c:v>
                </c:pt>
                <c:pt idx="271">
                  <c:v>-8.5471846380636882E-4</c:v>
                </c:pt>
                <c:pt idx="272">
                  <c:v>-8.4865240350286077E-4</c:v>
                </c:pt>
                <c:pt idx="273">
                  <c:v>-8.499139745706233E-4</c:v>
                </c:pt>
                <c:pt idx="274">
                  <c:v>-8.4344620488885596E-4</c:v>
                </c:pt>
                <c:pt idx="275">
                  <c:v>-8.441279082229199E-4</c:v>
                </c:pt>
                <c:pt idx="276">
                  <c:v>-8.3711999650782948E-4</c:v>
                </c:pt>
                <c:pt idx="277">
                  <c:v>-8.3715419041852654E-4</c:v>
                </c:pt>
                <c:pt idx="278">
                  <c:v>-8.2948477483950323E-4</c:v>
                </c:pt>
                <c:pt idx="279">
                  <c:v>-8.2925587777809889E-4</c:v>
                </c:pt>
                <c:pt idx="280">
                  <c:v>-8.21421594723409E-4</c:v>
                </c:pt>
                <c:pt idx="281">
                  <c:v>-8.2094632382357399E-4</c:v>
                </c:pt>
                <c:pt idx="282">
                  <c:v>-8.1258364348435626E-4</c:v>
                </c:pt>
                <c:pt idx="283">
                  <c:v>-8.1171775340953354E-4</c:v>
                </c:pt>
                <c:pt idx="284">
                  <c:v>-8.0303429298328563E-4</c:v>
                </c:pt>
                <c:pt idx="285">
                  <c:v>-8.0167795029770044E-4</c:v>
                </c:pt>
                <c:pt idx="286">
                  <c:v>-7.9229865545683744E-4</c:v>
                </c:pt>
                <c:pt idx="287">
                  <c:v>-7.8982862183051602E-4</c:v>
                </c:pt>
                <c:pt idx="288">
                  <c:v>-7.7939698597882183E-4</c:v>
                </c:pt>
                <c:pt idx="289">
                  <c:v>-7.7588189525460544E-4</c:v>
                </c:pt>
                <c:pt idx="290">
                  <c:v>-7.6392925313330598E-4</c:v>
                </c:pt>
                <c:pt idx="291">
                  <c:v>-7.598630892157968E-4</c:v>
                </c:pt>
                <c:pt idx="292">
                  <c:v>-7.4835080426280442E-4</c:v>
                </c:pt>
                <c:pt idx="293">
                  <c:v>-7.4668910186972081E-4</c:v>
                </c:pt>
                <c:pt idx="294">
                  <c:v>-7.3683764521124712E-4</c:v>
                </c:pt>
                <c:pt idx="295">
                  <c:v>-7.3594204166736016E-4</c:v>
                </c:pt>
                <c:pt idx="296">
                  <c:v>-7.2408733358992467E-4</c:v>
                </c:pt>
                <c:pt idx="297">
                  <c:v>-7.2271222637577536E-4</c:v>
                </c:pt>
                <c:pt idx="298">
                  <c:v>-7.1027284594682319E-4</c:v>
                </c:pt>
                <c:pt idx="299">
                  <c:v>-6.9895297912921583E-4</c:v>
                </c:pt>
                <c:pt idx="300">
                  <c:v>-6.7854682581297641E-4</c:v>
                </c:pt>
                <c:pt idx="301">
                  <c:v>-6.2697038405445113E-4</c:v>
                </c:pt>
                <c:pt idx="302">
                  <c:v>-5.424228505257737E-4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7-426C-A18F-CC948D7E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784"/>
        <c:axId val="1190751312"/>
      </c:scatterChart>
      <c:valAx>
        <c:axId val="13071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751312"/>
        <c:crosses val="autoZero"/>
        <c:crossBetween val="midCat"/>
      </c:valAx>
      <c:valAx>
        <c:axId val="1190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Sheet!$D$3:$D$305</c:f>
              <c:numCache>
                <c:formatCode>General</c:formatCode>
                <c:ptCount val="303"/>
                <c:pt idx="0">
                  <c:v>-1.2240135699664811E-3</c:v>
                </c:pt>
                <c:pt idx="1">
                  <c:v>-2.0871017820948911E-3</c:v>
                </c:pt>
                <c:pt idx="2">
                  <c:v>-2.5704822416012379E-3</c:v>
                </c:pt>
                <c:pt idx="3">
                  <c:v>-2.8085649065119518E-3</c:v>
                </c:pt>
                <c:pt idx="4">
                  <c:v>-2.6746995152273061E-3</c:v>
                </c:pt>
                <c:pt idx="5">
                  <c:v>-2.6277799537730009E-3</c:v>
                </c:pt>
                <c:pt idx="6">
                  <c:v>-2.4981813344478899E-3</c:v>
                </c:pt>
                <c:pt idx="7">
                  <c:v>-2.4810434650430571E-3</c:v>
                </c:pt>
                <c:pt idx="8">
                  <c:v>-2.343032987888129E-3</c:v>
                </c:pt>
                <c:pt idx="9">
                  <c:v>-2.32024509223118E-3</c:v>
                </c:pt>
                <c:pt idx="10">
                  <c:v>-2.1907163736376782E-3</c:v>
                </c:pt>
                <c:pt idx="11">
                  <c:v>-2.1836841537279158E-3</c:v>
                </c:pt>
                <c:pt idx="12">
                  <c:v>-2.0794596185931568E-3</c:v>
                </c:pt>
                <c:pt idx="13">
                  <c:v>-2.0918058599075119E-3</c:v>
                </c:pt>
                <c:pt idx="14">
                  <c:v>-1.999854925001183E-3</c:v>
                </c:pt>
                <c:pt idx="15">
                  <c:v>-2.0191114054854062E-3</c:v>
                </c:pt>
                <c:pt idx="16">
                  <c:v>-1.9417040568619199E-3</c:v>
                </c:pt>
                <c:pt idx="17">
                  <c:v>-1.9650239265636841E-3</c:v>
                </c:pt>
                <c:pt idx="18">
                  <c:v>-1.8917361657144801E-3</c:v>
                </c:pt>
                <c:pt idx="19">
                  <c:v>-1.9131970349698451E-3</c:v>
                </c:pt>
                <c:pt idx="20">
                  <c:v>-1.840611780035516E-3</c:v>
                </c:pt>
                <c:pt idx="21">
                  <c:v>-1.8639562522625619E-3</c:v>
                </c:pt>
                <c:pt idx="22">
                  <c:v>-1.8035716573285899E-3</c:v>
                </c:pt>
                <c:pt idx="23">
                  <c:v>-1.829971158128407E-3</c:v>
                </c:pt>
                <c:pt idx="24">
                  <c:v>-1.7771678569159779E-3</c:v>
                </c:pt>
                <c:pt idx="25">
                  <c:v>-1.8012261041278209E-3</c:v>
                </c:pt>
                <c:pt idx="26">
                  <c:v>-1.7491952915298461E-3</c:v>
                </c:pt>
                <c:pt idx="27">
                  <c:v>-1.7696011941393021E-3</c:v>
                </c:pt>
                <c:pt idx="28">
                  <c:v>-1.724394296680059E-3</c:v>
                </c:pt>
                <c:pt idx="29">
                  <c:v>-1.7426760279088251E-3</c:v>
                </c:pt>
                <c:pt idx="30">
                  <c:v>-1.7057475936033959E-3</c:v>
                </c:pt>
                <c:pt idx="31">
                  <c:v>-1.7200618170297791E-3</c:v>
                </c:pt>
                <c:pt idx="32">
                  <c:v>-1.6913211917375819E-3</c:v>
                </c:pt>
                <c:pt idx="33">
                  <c:v>-1.7025497449541971E-3</c:v>
                </c:pt>
                <c:pt idx="34">
                  <c:v>-1.6735904198066679E-3</c:v>
                </c:pt>
                <c:pt idx="35">
                  <c:v>-1.67767672849334E-3</c:v>
                </c:pt>
                <c:pt idx="36">
                  <c:v>-1.6524628545103129E-3</c:v>
                </c:pt>
                <c:pt idx="37">
                  <c:v>-1.66015625413811E-3</c:v>
                </c:pt>
                <c:pt idx="38">
                  <c:v>-1.649042452624997E-3</c:v>
                </c:pt>
                <c:pt idx="39">
                  <c:v>-1.6556294871321721E-3</c:v>
                </c:pt>
                <c:pt idx="40">
                  <c:v>-1.64439062104168E-3</c:v>
                </c:pt>
                <c:pt idx="41">
                  <c:v>-1.639872719339227E-3</c:v>
                </c:pt>
                <c:pt idx="42">
                  <c:v>-1.631761812436875E-3</c:v>
                </c:pt>
                <c:pt idx="43">
                  <c:v>-1.624772741910947E-3</c:v>
                </c:pt>
                <c:pt idx="44">
                  <c:v>-1.6240136098551411E-3</c:v>
                </c:pt>
                <c:pt idx="45">
                  <c:v>-1.6143361369309989E-3</c:v>
                </c:pt>
                <c:pt idx="46">
                  <c:v>-1.61643177413191E-3</c:v>
                </c:pt>
                <c:pt idx="47">
                  <c:v>-1.6025618969085561E-3</c:v>
                </c:pt>
                <c:pt idx="48">
                  <c:v>-1.6076712114952269E-3</c:v>
                </c:pt>
                <c:pt idx="49">
                  <c:v>-1.5848857317195149E-3</c:v>
                </c:pt>
                <c:pt idx="50">
                  <c:v>-1.594715669093227E-3</c:v>
                </c:pt>
                <c:pt idx="51">
                  <c:v>-1.569496358181063E-3</c:v>
                </c:pt>
                <c:pt idx="52">
                  <c:v>-1.5858772187775469E-3</c:v>
                </c:pt>
                <c:pt idx="53">
                  <c:v>-1.5598168188086391E-3</c:v>
                </c:pt>
                <c:pt idx="54">
                  <c:v>-1.5821947683853489E-3</c:v>
                </c:pt>
                <c:pt idx="55">
                  <c:v>-1.5581507417275339E-3</c:v>
                </c:pt>
                <c:pt idx="56">
                  <c:v>-1.581475457404749E-3</c:v>
                </c:pt>
                <c:pt idx="57">
                  <c:v>-1.551839679328391E-3</c:v>
                </c:pt>
                <c:pt idx="58">
                  <c:v>-1.578442985699138E-3</c:v>
                </c:pt>
                <c:pt idx="59">
                  <c:v>-1.539806225986129E-3</c:v>
                </c:pt>
                <c:pt idx="60">
                  <c:v>-1.567786801385888E-3</c:v>
                </c:pt>
                <c:pt idx="61">
                  <c:v>-1.5319874414043389E-3</c:v>
                </c:pt>
                <c:pt idx="62">
                  <c:v>-1.5663514697271811E-3</c:v>
                </c:pt>
                <c:pt idx="63">
                  <c:v>-1.528947370400352E-3</c:v>
                </c:pt>
                <c:pt idx="64">
                  <c:v>-1.564641966141245E-3</c:v>
                </c:pt>
                <c:pt idx="65">
                  <c:v>-1.523219037844116E-3</c:v>
                </c:pt>
                <c:pt idx="66">
                  <c:v>-1.55991438199553E-3</c:v>
                </c:pt>
                <c:pt idx="67">
                  <c:v>-1.517258634220809E-3</c:v>
                </c:pt>
                <c:pt idx="68">
                  <c:v>-1.5560915303238681E-3</c:v>
                </c:pt>
                <c:pt idx="69">
                  <c:v>-1.508324297911626E-3</c:v>
                </c:pt>
                <c:pt idx="70">
                  <c:v>-1.549400201304438E-3</c:v>
                </c:pt>
                <c:pt idx="71">
                  <c:v>-1.5003823510744559E-3</c:v>
                </c:pt>
                <c:pt idx="72">
                  <c:v>-1.546118484057999E-3</c:v>
                </c:pt>
                <c:pt idx="73">
                  <c:v>-1.497269368445128E-3</c:v>
                </c:pt>
                <c:pt idx="74">
                  <c:v>-1.542537599044172E-3</c:v>
                </c:pt>
                <c:pt idx="75">
                  <c:v>-1.493032335574128E-3</c:v>
                </c:pt>
                <c:pt idx="76">
                  <c:v>-1.538647221714289E-3</c:v>
                </c:pt>
                <c:pt idx="77">
                  <c:v>-1.488425721880038E-3</c:v>
                </c:pt>
                <c:pt idx="78">
                  <c:v>-1.5345056819877549E-3</c:v>
                </c:pt>
                <c:pt idx="79">
                  <c:v>-1.4818688975354721E-3</c:v>
                </c:pt>
                <c:pt idx="80">
                  <c:v>-1.5268559634711539E-3</c:v>
                </c:pt>
                <c:pt idx="81">
                  <c:v>-1.476356936065856E-3</c:v>
                </c:pt>
                <c:pt idx="82">
                  <c:v>-1.525399778469381E-3</c:v>
                </c:pt>
                <c:pt idx="83">
                  <c:v>-1.477387111621737E-3</c:v>
                </c:pt>
                <c:pt idx="84">
                  <c:v>-1.5257554447963321E-3</c:v>
                </c:pt>
                <c:pt idx="85">
                  <c:v>-1.474402106970229E-3</c:v>
                </c:pt>
                <c:pt idx="86">
                  <c:v>-1.5231030855545179E-3</c:v>
                </c:pt>
                <c:pt idx="87">
                  <c:v>-1.471966792364164E-3</c:v>
                </c:pt>
                <c:pt idx="88">
                  <c:v>-1.5200942312802921E-3</c:v>
                </c:pt>
                <c:pt idx="89">
                  <c:v>-1.468036174009956E-3</c:v>
                </c:pt>
                <c:pt idx="90">
                  <c:v>-1.517744523334503E-3</c:v>
                </c:pt>
                <c:pt idx="91">
                  <c:v>-1.4683986293394049E-3</c:v>
                </c:pt>
                <c:pt idx="92">
                  <c:v>-1.5201404610977441E-3</c:v>
                </c:pt>
                <c:pt idx="93">
                  <c:v>-1.4647343661347979E-3</c:v>
                </c:pt>
                <c:pt idx="94">
                  <c:v>-1.5152829540752131E-3</c:v>
                </c:pt>
                <c:pt idx="95">
                  <c:v>-1.460128051743179E-3</c:v>
                </c:pt>
                <c:pt idx="96">
                  <c:v>-1.5113419350192151E-3</c:v>
                </c:pt>
                <c:pt idx="97">
                  <c:v>-1.4580562829753349E-3</c:v>
                </c:pt>
                <c:pt idx="98">
                  <c:v>-1.512116119194665E-3</c:v>
                </c:pt>
                <c:pt idx="99">
                  <c:v>-1.458354014401122E-3</c:v>
                </c:pt>
                <c:pt idx="100">
                  <c:v>-1.517197176403737E-3</c:v>
                </c:pt>
                <c:pt idx="101">
                  <c:v>-1.4683808548883431E-3</c:v>
                </c:pt>
                <c:pt idx="102">
                  <c:v>-1.5263900979654839E-3</c:v>
                </c:pt>
                <c:pt idx="103">
                  <c:v>-1.4680093232622891E-3</c:v>
                </c:pt>
                <c:pt idx="104">
                  <c:v>-1.5221398764179671E-3</c:v>
                </c:pt>
                <c:pt idx="105">
                  <c:v>-1.463976421287629E-3</c:v>
                </c:pt>
                <c:pt idx="106">
                  <c:v>-1.520925783007575E-3</c:v>
                </c:pt>
                <c:pt idx="107">
                  <c:v>-1.463940298368183E-3</c:v>
                </c:pt>
                <c:pt idx="108">
                  <c:v>-1.519187528084573E-3</c:v>
                </c:pt>
                <c:pt idx="109">
                  <c:v>-1.460232949949711E-3</c:v>
                </c:pt>
                <c:pt idx="110">
                  <c:v>-1.5123429963163439E-3</c:v>
                </c:pt>
                <c:pt idx="111">
                  <c:v>-1.456148031283331E-3</c:v>
                </c:pt>
                <c:pt idx="112">
                  <c:v>-1.51047127982799E-3</c:v>
                </c:pt>
                <c:pt idx="113">
                  <c:v>-1.455822072578105E-3</c:v>
                </c:pt>
                <c:pt idx="114">
                  <c:v>-1.50966037226883E-3</c:v>
                </c:pt>
                <c:pt idx="115">
                  <c:v>-1.461298929636501E-3</c:v>
                </c:pt>
                <c:pt idx="116">
                  <c:v>-1.512955538471275E-3</c:v>
                </c:pt>
                <c:pt idx="117">
                  <c:v>-1.465168984903723E-3</c:v>
                </c:pt>
                <c:pt idx="118">
                  <c:v>-1.510992809102004E-3</c:v>
                </c:pt>
                <c:pt idx="119">
                  <c:v>-1.45826833541584E-3</c:v>
                </c:pt>
                <c:pt idx="120">
                  <c:v>-1.5017237192426469E-3</c:v>
                </c:pt>
                <c:pt idx="121">
                  <c:v>-1.4587455255100979E-3</c:v>
                </c:pt>
                <c:pt idx="122">
                  <c:v>-1.502676214058336E-3</c:v>
                </c:pt>
                <c:pt idx="123">
                  <c:v>-1.465551157608618E-3</c:v>
                </c:pt>
                <c:pt idx="124">
                  <c:v>-1.5053024979391251E-3</c:v>
                </c:pt>
                <c:pt idx="125">
                  <c:v>-1.4665592785606169E-3</c:v>
                </c:pt>
                <c:pt idx="126">
                  <c:v>-1.5006366424486161E-3</c:v>
                </c:pt>
                <c:pt idx="127">
                  <c:v>-1.4670748854292281E-3</c:v>
                </c:pt>
                <c:pt idx="128">
                  <c:v>-1.49753076826335E-3</c:v>
                </c:pt>
                <c:pt idx="129">
                  <c:v>-1.471570051582781E-3</c:v>
                </c:pt>
                <c:pt idx="130">
                  <c:v>-1.4967830404156921E-3</c:v>
                </c:pt>
                <c:pt idx="131">
                  <c:v>-1.4770383344885969E-3</c:v>
                </c:pt>
                <c:pt idx="132">
                  <c:v>-1.497568238604299E-3</c:v>
                </c:pt>
                <c:pt idx="133">
                  <c:v>-1.4767930580384221E-3</c:v>
                </c:pt>
                <c:pt idx="134">
                  <c:v>-1.4890352470692009E-3</c:v>
                </c:pt>
                <c:pt idx="135">
                  <c:v>-1.4714853720155759E-3</c:v>
                </c:pt>
                <c:pt idx="136">
                  <c:v>-1.48698756038083E-3</c:v>
                </c:pt>
                <c:pt idx="137">
                  <c:v>-1.482807935491296E-3</c:v>
                </c:pt>
                <c:pt idx="138">
                  <c:v>-1.496549081986862E-3</c:v>
                </c:pt>
                <c:pt idx="139">
                  <c:v>-1.4915337141778199E-3</c:v>
                </c:pt>
                <c:pt idx="140">
                  <c:v>-1.493256526421863E-3</c:v>
                </c:pt>
                <c:pt idx="141">
                  <c:v>-1.490972628286626E-3</c:v>
                </c:pt>
                <c:pt idx="142">
                  <c:v>-1.4898401004257141E-3</c:v>
                </c:pt>
                <c:pt idx="143">
                  <c:v>-1.494247221839365E-3</c:v>
                </c:pt>
                <c:pt idx="144">
                  <c:v>-1.490053736882047E-3</c:v>
                </c:pt>
                <c:pt idx="145">
                  <c:v>-1.4971793411252721E-3</c:v>
                </c:pt>
                <c:pt idx="146">
                  <c:v>-1.488254389107325E-3</c:v>
                </c:pt>
                <c:pt idx="147">
                  <c:v>-1.497998603642357E-3</c:v>
                </c:pt>
                <c:pt idx="148">
                  <c:v>-1.480003494606982E-3</c:v>
                </c:pt>
                <c:pt idx="149">
                  <c:v>-1.493942724451753E-3</c:v>
                </c:pt>
                <c:pt idx="150">
                  <c:v>-1.4729528696413191E-3</c:v>
                </c:pt>
                <c:pt idx="151">
                  <c:v>-1.4931097795600869E-3</c:v>
                </c:pt>
                <c:pt idx="152">
                  <c:v>-1.471049197405039E-3</c:v>
                </c:pt>
                <c:pt idx="153">
                  <c:v>-1.4970647606882799E-3</c:v>
                </c:pt>
                <c:pt idx="154">
                  <c:v>-1.476675462773394E-3</c:v>
                </c:pt>
                <c:pt idx="155">
                  <c:v>-1.503220138796264E-3</c:v>
                </c:pt>
                <c:pt idx="156">
                  <c:v>-1.4767354550740349E-3</c:v>
                </c:pt>
                <c:pt idx="157">
                  <c:v>-1.506438295567962E-3</c:v>
                </c:pt>
                <c:pt idx="158">
                  <c:v>-1.4709812035099449E-3</c:v>
                </c:pt>
                <c:pt idx="159">
                  <c:v>-1.50170702486174E-3</c:v>
                </c:pt>
                <c:pt idx="160">
                  <c:v>-1.4686333541037719E-3</c:v>
                </c:pt>
                <c:pt idx="161">
                  <c:v>-1.5055472362085771E-3</c:v>
                </c:pt>
                <c:pt idx="162">
                  <c:v>-1.4707413772597269E-3</c:v>
                </c:pt>
                <c:pt idx="163">
                  <c:v>-1.508925933613536E-3</c:v>
                </c:pt>
                <c:pt idx="164">
                  <c:v>-1.4698861811848389E-3</c:v>
                </c:pt>
                <c:pt idx="165">
                  <c:v>-1.5086669016524589E-3</c:v>
                </c:pt>
                <c:pt idx="166">
                  <c:v>-1.46824535728378E-3</c:v>
                </c:pt>
                <c:pt idx="167">
                  <c:v>-1.5091764395497151E-3</c:v>
                </c:pt>
                <c:pt idx="168">
                  <c:v>-1.4633483176238709E-3</c:v>
                </c:pt>
                <c:pt idx="169">
                  <c:v>-1.50634155189818E-3</c:v>
                </c:pt>
                <c:pt idx="170">
                  <c:v>-1.4591174690210501E-3</c:v>
                </c:pt>
                <c:pt idx="171">
                  <c:v>-1.5065127414839201E-3</c:v>
                </c:pt>
                <c:pt idx="172">
                  <c:v>-1.4593646393562859E-3</c:v>
                </c:pt>
                <c:pt idx="173">
                  <c:v>-1.5062882175356849E-3</c:v>
                </c:pt>
                <c:pt idx="174">
                  <c:v>-1.4583115043141921E-3</c:v>
                </c:pt>
                <c:pt idx="175">
                  <c:v>-1.505509191182167E-3</c:v>
                </c:pt>
                <c:pt idx="176">
                  <c:v>-1.4566825985114001E-3</c:v>
                </c:pt>
                <c:pt idx="177">
                  <c:v>-1.5041043168640489E-3</c:v>
                </c:pt>
                <c:pt idx="178">
                  <c:v>-1.4527783870469191E-3</c:v>
                </c:pt>
                <c:pt idx="179">
                  <c:v>-1.499032147017035E-3</c:v>
                </c:pt>
                <c:pt idx="180">
                  <c:v>-1.4496392950530551E-3</c:v>
                </c:pt>
                <c:pt idx="181">
                  <c:v>-1.499987510386419E-3</c:v>
                </c:pt>
                <c:pt idx="182">
                  <c:v>-1.453077635435156E-3</c:v>
                </c:pt>
                <c:pt idx="183">
                  <c:v>-1.502483229942728E-3</c:v>
                </c:pt>
                <c:pt idx="184">
                  <c:v>-1.4521480174307449E-3</c:v>
                </c:pt>
                <c:pt idx="185">
                  <c:v>-1.501900670086413E-3</c:v>
                </c:pt>
                <c:pt idx="186">
                  <c:v>-1.4516599118806039E-3</c:v>
                </c:pt>
                <c:pt idx="187">
                  <c:v>-1.500876872566419E-3</c:v>
                </c:pt>
                <c:pt idx="188">
                  <c:v>-1.4495869527150419E-3</c:v>
                </c:pt>
                <c:pt idx="189">
                  <c:v>-1.4999628432307711E-3</c:v>
                </c:pt>
                <c:pt idx="190">
                  <c:v>-1.4515874908679371E-3</c:v>
                </c:pt>
                <c:pt idx="191">
                  <c:v>-1.504525931222287E-3</c:v>
                </c:pt>
                <c:pt idx="192">
                  <c:v>-1.449992181903546E-3</c:v>
                </c:pt>
                <c:pt idx="193">
                  <c:v>-1.5012274970209361E-3</c:v>
                </c:pt>
                <c:pt idx="194">
                  <c:v>-1.4466610505595801E-3</c:v>
                </c:pt>
                <c:pt idx="195">
                  <c:v>-1.4985161313548E-3</c:v>
                </c:pt>
                <c:pt idx="196">
                  <c:v>-1.4459383874975201E-3</c:v>
                </c:pt>
                <c:pt idx="197">
                  <c:v>-1.5008615223606309E-3</c:v>
                </c:pt>
                <c:pt idx="198">
                  <c:v>-1.4477117210070199E-3</c:v>
                </c:pt>
                <c:pt idx="199">
                  <c:v>-1.5072709041922181E-3</c:v>
                </c:pt>
                <c:pt idx="200">
                  <c:v>-1.4591231230381911E-3</c:v>
                </c:pt>
                <c:pt idx="201">
                  <c:v>-1.5177944440701141E-3</c:v>
                </c:pt>
                <c:pt idx="202">
                  <c:v>-1.460076759694803E-3</c:v>
                </c:pt>
                <c:pt idx="203">
                  <c:v>-1.5148992896150341E-3</c:v>
                </c:pt>
                <c:pt idx="204">
                  <c:v>-1.4572781404398241E-3</c:v>
                </c:pt>
                <c:pt idx="205">
                  <c:v>-1.514911628135919E-3</c:v>
                </c:pt>
                <c:pt idx="206">
                  <c:v>-1.458534854288011E-3</c:v>
                </c:pt>
                <c:pt idx="207">
                  <c:v>-1.5142868794848869E-3</c:v>
                </c:pt>
                <c:pt idx="208">
                  <c:v>-1.45610330123271E-3</c:v>
                </c:pt>
                <c:pt idx="209">
                  <c:v>-1.5091707460306639E-3</c:v>
                </c:pt>
                <c:pt idx="210">
                  <c:v>-1.453635833536353E-3</c:v>
                </c:pt>
                <c:pt idx="211">
                  <c:v>-1.508198720085943E-3</c:v>
                </c:pt>
                <c:pt idx="212">
                  <c:v>-1.4536599806168459E-3</c:v>
                </c:pt>
                <c:pt idx="213">
                  <c:v>-1.508252162952749E-3</c:v>
                </c:pt>
                <c:pt idx="214">
                  <c:v>-1.4611342140251459E-3</c:v>
                </c:pt>
                <c:pt idx="215">
                  <c:v>-1.5134920373654861E-3</c:v>
                </c:pt>
                <c:pt idx="216">
                  <c:v>-1.4659593255462731E-3</c:v>
                </c:pt>
                <c:pt idx="217">
                  <c:v>-1.5124192191705371E-3</c:v>
                </c:pt>
                <c:pt idx="218">
                  <c:v>-1.460744747518045E-3</c:v>
                </c:pt>
                <c:pt idx="219">
                  <c:v>-1.505400613488576E-3</c:v>
                </c:pt>
                <c:pt idx="220">
                  <c:v>-1.462958609400582E-3</c:v>
                </c:pt>
                <c:pt idx="221">
                  <c:v>-1.5069843597501861E-3</c:v>
                </c:pt>
                <c:pt idx="222">
                  <c:v>-1.4703003563053679E-3</c:v>
                </c:pt>
                <c:pt idx="223">
                  <c:v>-1.510902701379652E-3</c:v>
                </c:pt>
                <c:pt idx="224">
                  <c:v>-1.4730899759145359E-3</c:v>
                </c:pt>
                <c:pt idx="225">
                  <c:v>-1.50794995530843E-3</c:v>
                </c:pt>
                <c:pt idx="226">
                  <c:v>-1.4756120048727609E-3</c:v>
                </c:pt>
                <c:pt idx="227">
                  <c:v>-1.507401800209217E-3</c:v>
                </c:pt>
                <c:pt idx="228">
                  <c:v>-1.482095174826689E-3</c:v>
                </c:pt>
                <c:pt idx="229">
                  <c:v>-1.5075752379080159E-3</c:v>
                </c:pt>
                <c:pt idx="230">
                  <c:v>-1.4885705832281091E-3</c:v>
                </c:pt>
                <c:pt idx="231">
                  <c:v>-1.510364352003273E-3</c:v>
                </c:pt>
                <c:pt idx="232">
                  <c:v>-1.49105616111993E-3</c:v>
                </c:pt>
                <c:pt idx="233">
                  <c:v>-1.5042220415360311E-3</c:v>
                </c:pt>
                <c:pt idx="234">
                  <c:v>-1.4875359001455841E-3</c:v>
                </c:pt>
                <c:pt idx="235">
                  <c:v>-1.5038567520451261E-3</c:v>
                </c:pt>
                <c:pt idx="236">
                  <c:v>-1.500367792792341E-3</c:v>
                </c:pt>
                <c:pt idx="237">
                  <c:v>-1.5156237208185999E-3</c:v>
                </c:pt>
                <c:pt idx="238">
                  <c:v>-1.512770191219382E-3</c:v>
                </c:pt>
                <c:pt idx="239">
                  <c:v>-1.5161376682152131E-3</c:v>
                </c:pt>
                <c:pt idx="240">
                  <c:v>-1.5151056584580081E-3</c:v>
                </c:pt>
                <c:pt idx="241">
                  <c:v>-1.5151649846505009E-3</c:v>
                </c:pt>
                <c:pt idx="242">
                  <c:v>-1.5210667319029651E-3</c:v>
                </c:pt>
                <c:pt idx="243">
                  <c:v>-1.5183799678031801E-3</c:v>
                </c:pt>
                <c:pt idx="244">
                  <c:v>-1.527231195504513E-3</c:v>
                </c:pt>
                <c:pt idx="245">
                  <c:v>-1.5201187011957809E-3</c:v>
                </c:pt>
                <c:pt idx="246">
                  <c:v>-1.531661028239285E-3</c:v>
                </c:pt>
                <c:pt idx="247">
                  <c:v>-1.5157414647264671E-3</c:v>
                </c:pt>
                <c:pt idx="248">
                  <c:v>-1.531715896895056E-3</c:v>
                </c:pt>
                <c:pt idx="249">
                  <c:v>-1.5126952852573829E-3</c:v>
                </c:pt>
                <c:pt idx="250">
                  <c:v>-1.5350557883656629E-3</c:v>
                </c:pt>
                <c:pt idx="251">
                  <c:v>-1.5153630576521561E-3</c:v>
                </c:pt>
                <c:pt idx="252">
                  <c:v>-1.543799390899989E-3</c:v>
                </c:pt>
                <c:pt idx="253">
                  <c:v>-1.5260587419134049E-3</c:v>
                </c:pt>
                <c:pt idx="254">
                  <c:v>-1.555344646607964E-3</c:v>
                </c:pt>
                <c:pt idx="255">
                  <c:v>-1.5317372836300639E-3</c:v>
                </c:pt>
                <c:pt idx="256">
                  <c:v>-1.5643817923168791E-3</c:v>
                </c:pt>
                <c:pt idx="257">
                  <c:v>-1.5321462574127379E-3</c:v>
                </c:pt>
                <c:pt idx="258">
                  <c:v>-1.566085297308931E-3</c:v>
                </c:pt>
                <c:pt idx="259">
                  <c:v>-1.53650467486758E-3</c:v>
                </c:pt>
                <c:pt idx="260">
                  <c:v>-1.577245588881831E-3</c:v>
                </c:pt>
                <c:pt idx="261">
                  <c:v>-1.5464338118496861E-3</c:v>
                </c:pt>
                <c:pt idx="262">
                  <c:v>-1.588947515568796E-3</c:v>
                </c:pt>
                <c:pt idx="263">
                  <c:v>-1.554007772173844E-3</c:v>
                </c:pt>
                <c:pt idx="264">
                  <c:v>-1.597701281455434E-3</c:v>
                </c:pt>
                <c:pt idx="265">
                  <c:v>-1.5621256853664671E-3</c:v>
                </c:pt>
                <c:pt idx="266">
                  <c:v>-1.6080105679419209E-3</c:v>
                </c:pt>
                <c:pt idx="267">
                  <c:v>-1.567273468530512E-3</c:v>
                </c:pt>
                <c:pt idx="268">
                  <c:v>-1.6166527104160321E-3</c:v>
                </c:pt>
                <c:pt idx="269">
                  <c:v>-1.5756256038487149E-3</c:v>
                </c:pt>
                <c:pt idx="270">
                  <c:v>-1.630372814591084E-3</c:v>
                </c:pt>
                <c:pt idx="271">
                  <c:v>-1.589886826250388E-3</c:v>
                </c:pt>
                <c:pt idx="272">
                  <c:v>-1.6452746411186911E-3</c:v>
                </c:pt>
                <c:pt idx="273">
                  <c:v>-1.605137787602009E-3</c:v>
                </c:pt>
                <c:pt idx="274">
                  <c:v>-1.6620526713826749E-3</c:v>
                </c:pt>
                <c:pt idx="275">
                  <c:v>-1.6225952574677291E-3</c:v>
                </c:pt>
                <c:pt idx="276">
                  <c:v>-1.681561323375731E-3</c:v>
                </c:pt>
                <c:pt idx="277">
                  <c:v>-1.6416446432477409E-3</c:v>
                </c:pt>
                <c:pt idx="278">
                  <c:v>-1.7019275663342789E-3</c:v>
                </c:pt>
                <c:pt idx="279">
                  <c:v>-1.66694082312697E-3</c:v>
                </c:pt>
                <c:pt idx="280">
                  <c:v>-1.7334479373291971E-3</c:v>
                </c:pt>
                <c:pt idx="281">
                  <c:v>-1.7046606542632399E-3</c:v>
                </c:pt>
                <c:pt idx="282">
                  <c:v>-1.7739715298233029E-3</c:v>
                </c:pt>
                <c:pt idx="283">
                  <c:v>-1.7482245976352989E-3</c:v>
                </c:pt>
                <c:pt idx="284">
                  <c:v>-1.823908388900036E-3</c:v>
                </c:pt>
                <c:pt idx="285">
                  <c:v>-1.805307798209388E-3</c:v>
                </c:pt>
                <c:pt idx="286">
                  <c:v>-1.8884413738225021E-3</c:v>
                </c:pt>
                <c:pt idx="287">
                  <c:v>-1.876632377441915E-3</c:v>
                </c:pt>
                <c:pt idx="288">
                  <c:v>-1.9700419686881311E-3</c:v>
                </c:pt>
                <c:pt idx="289">
                  <c:v>-1.9683406369837889E-3</c:v>
                </c:pt>
                <c:pt idx="290">
                  <c:v>-2.0685811786150909E-3</c:v>
                </c:pt>
                <c:pt idx="291">
                  <c:v>-2.0658254980079412E-3</c:v>
                </c:pt>
                <c:pt idx="292">
                  <c:v>-2.1694924468622159E-3</c:v>
                </c:pt>
                <c:pt idx="293">
                  <c:v>-2.1825278089296091E-3</c:v>
                </c:pt>
                <c:pt idx="294">
                  <c:v>-2.3149721946679352E-3</c:v>
                </c:pt>
                <c:pt idx="295">
                  <c:v>-2.3555829960974451E-3</c:v>
                </c:pt>
                <c:pt idx="296">
                  <c:v>-2.527833732173918E-3</c:v>
                </c:pt>
                <c:pt idx="297">
                  <c:v>-2.5498941217271371E-3</c:v>
                </c:pt>
                <c:pt idx="298">
                  <c:v>-2.4676463684593E-3</c:v>
                </c:pt>
                <c:pt idx="299">
                  <c:v>-1.958273771829451E-3</c:v>
                </c:pt>
                <c:pt idx="300">
                  <c:v>-1.5577399696938281E-3</c:v>
                </c:pt>
                <c:pt idx="301">
                  <c:v>-1.335142219810858E-3</c:v>
                </c:pt>
                <c:pt idx="302">
                  <c:v>-1.2997795229358301E-3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4-46ED-935C-2F508C8C95AE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Sheet!$J$3:$J$305</c:f>
              <c:numCache>
                <c:formatCode>General</c:formatCode>
                <c:ptCount val="303"/>
                <c:pt idx="0">
                  <c:v>-1.2112601554453151E-3</c:v>
                </c:pt>
                <c:pt idx="1">
                  <c:v>-2.080699968934353E-3</c:v>
                </c:pt>
                <c:pt idx="2">
                  <c:v>-2.5692224452611109E-3</c:v>
                </c:pt>
                <c:pt idx="3">
                  <c:v>-2.80717590987168E-3</c:v>
                </c:pt>
                <c:pt idx="4">
                  <c:v>-2.6703964977040388E-3</c:v>
                </c:pt>
                <c:pt idx="5">
                  <c:v>-2.6226861908167898E-3</c:v>
                </c:pt>
                <c:pt idx="6">
                  <c:v>-2.4935902139294301E-3</c:v>
                </c:pt>
                <c:pt idx="7">
                  <c:v>-2.477420916129272E-3</c:v>
                </c:pt>
                <c:pt idx="8">
                  <c:v>-2.3397975561173451E-3</c:v>
                </c:pt>
                <c:pt idx="9">
                  <c:v>-2.3171926013964752E-3</c:v>
                </c:pt>
                <c:pt idx="10">
                  <c:v>-2.188076203365689E-3</c:v>
                </c:pt>
                <c:pt idx="11">
                  <c:v>-2.1815769414869298E-3</c:v>
                </c:pt>
                <c:pt idx="12">
                  <c:v>-2.0778016941992391E-3</c:v>
                </c:pt>
                <c:pt idx="13">
                  <c:v>-2.0905963792913272E-3</c:v>
                </c:pt>
                <c:pt idx="14">
                  <c:v>-1.9990303083392371E-3</c:v>
                </c:pt>
                <c:pt idx="15">
                  <c:v>-2.0189039606976051E-3</c:v>
                </c:pt>
                <c:pt idx="16">
                  <c:v>-1.9416825921141369E-3</c:v>
                </c:pt>
                <c:pt idx="17">
                  <c:v>-1.965564745232819E-3</c:v>
                </c:pt>
                <c:pt idx="18">
                  <c:v>-1.8926548762658109E-3</c:v>
                </c:pt>
                <c:pt idx="19">
                  <c:v>-1.9146191485216509E-3</c:v>
                </c:pt>
                <c:pt idx="20">
                  <c:v>-1.842359919720958E-3</c:v>
                </c:pt>
                <c:pt idx="21">
                  <c:v>-1.866236549902754E-3</c:v>
                </c:pt>
                <c:pt idx="22">
                  <c:v>-1.806274819160692E-3</c:v>
                </c:pt>
                <c:pt idx="23">
                  <c:v>-1.8334909489670899E-3</c:v>
                </c:pt>
                <c:pt idx="24">
                  <c:v>-1.781190687832449E-3</c:v>
                </c:pt>
                <c:pt idx="25">
                  <c:v>-1.8059440151541959E-3</c:v>
                </c:pt>
                <c:pt idx="26">
                  <c:v>-1.7543786451248559E-3</c:v>
                </c:pt>
                <c:pt idx="27">
                  <c:v>-1.775458503109042E-3</c:v>
                </c:pt>
                <c:pt idx="28">
                  <c:v>-1.7306645806828269E-3</c:v>
                </c:pt>
                <c:pt idx="29">
                  <c:v>-1.7495876169342211E-3</c:v>
                </c:pt>
                <c:pt idx="30">
                  <c:v>-1.7131683824106361E-3</c:v>
                </c:pt>
                <c:pt idx="31">
                  <c:v>-1.7281444100715E-3</c:v>
                </c:pt>
                <c:pt idx="32">
                  <c:v>-1.7000016878398079E-3</c:v>
                </c:pt>
                <c:pt idx="33">
                  <c:v>-1.711920281061605E-3</c:v>
                </c:pt>
                <c:pt idx="34">
                  <c:v>-1.683584709818524E-3</c:v>
                </c:pt>
                <c:pt idx="35">
                  <c:v>-1.6883523852958199E-3</c:v>
                </c:pt>
                <c:pt idx="36">
                  <c:v>-1.6637448295265399E-3</c:v>
                </c:pt>
                <c:pt idx="37">
                  <c:v>-1.672124551832308E-3</c:v>
                </c:pt>
                <c:pt idx="38">
                  <c:v>-1.661610518960036E-3</c:v>
                </c:pt>
                <c:pt idx="39">
                  <c:v>-1.668826347466914E-3</c:v>
                </c:pt>
                <c:pt idx="40">
                  <c:v>-1.6581576119128129E-3</c:v>
                </c:pt>
                <c:pt idx="41">
                  <c:v>-1.6542624810857579E-3</c:v>
                </c:pt>
                <c:pt idx="42">
                  <c:v>-1.6466703355177809E-3</c:v>
                </c:pt>
                <c:pt idx="43">
                  <c:v>-1.640287602981206E-3</c:v>
                </c:pt>
                <c:pt idx="44">
                  <c:v>-1.640028781533389E-3</c:v>
                </c:pt>
                <c:pt idx="45">
                  <c:v>-1.6310004293596881E-3</c:v>
                </c:pt>
                <c:pt idx="46">
                  <c:v>-1.633810589872754E-3</c:v>
                </c:pt>
                <c:pt idx="47">
                  <c:v>-1.6206000427025601E-3</c:v>
                </c:pt>
                <c:pt idx="48">
                  <c:v>-1.626153525755741E-3</c:v>
                </c:pt>
                <c:pt idx="49">
                  <c:v>-1.603797420660448E-3</c:v>
                </c:pt>
                <c:pt idx="50">
                  <c:v>-1.614022728381171E-3</c:v>
                </c:pt>
                <c:pt idx="51">
                  <c:v>-1.589188427397157E-3</c:v>
                </c:pt>
                <c:pt idx="52">
                  <c:v>-1.6059253222755691E-3</c:v>
                </c:pt>
                <c:pt idx="53">
                  <c:v>-1.580209431550447E-3</c:v>
                </c:pt>
                <c:pt idx="54">
                  <c:v>-1.6028869934695919E-3</c:v>
                </c:pt>
                <c:pt idx="55">
                  <c:v>-1.579164957151607E-3</c:v>
                </c:pt>
                <c:pt idx="56">
                  <c:v>-1.602720251721282E-3</c:v>
                </c:pt>
                <c:pt idx="57">
                  <c:v>-1.5733414485020289E-3</c:v>
                </c:pt>
                <c:pt idx="58">
                  <c:v>-1.600110233388672E-3</c:v>
                </c:pt>
                <c:pt idx="59">
                  <c:v>-1.561620313595596E-3</c:v>
                </c:pt>
                <c:pt idx="60">
                  <c:v>-1.589676705439321E-3</c:v>
                </c:pt>
                <c:pt idx="61">
                  <c:v>-1.5539471563658441E-3</c:v>
                </c:pt>
                <c:pt idx="62">
                  <c:v>-1.5883450117443871E-3</c:v>
                </c:pt>
                <c:pt idx="63">
                  <c:v>-1.5510398709084111E-3</c:v>
                </c:pt>
                <c:pt idx="64">
                  <c:v>-1.5867102480829861E-3</c:v>
                </c:pt>
                <c:pt idx="65">
                  <c:v>-1.545282979164199E-3</c:v>
                </c:pt>
                <c:pt idx="66">
                  <c:v>-1.5818915246861489E-3</c:v>
                </c:pt>
                <c:pt idx="67">
                  <c:v>-1.53919835330728E-3</c:v>
                </c:pt>
                <c:pt idx="68">
                  <c:v>-1.577881416324222E-3</c:v>
                </c:pt>
                <c:pt idx="69">
                  <c:v>-1.5299989527455739E-3</c:v>
                </c:pt>
                <c:pt idx="70">
                  <c:v>-1.570848916813435E-3</c:v>
                </c:pt>
                <c:pt idx="71">
                  <c:v>-1.521692915186928E-3</c:v>
                </c:pt>
                <c:pt idx="72">
                  <c:v>-1.567180786933191E-3</c:v>
                </c:pt>
                <c:pt idx="73">
                  <c:v>-1.51817219635957E-3</c:v>
                </c:pt>
                <c:pt idx="74">
                  <c:v>-1.5631567663576141E-3</c:v>
                </c:pt>
                <c:pt idx="75">
                  <c:v>-1.513457319771853E-3</c:v>
                </c:pt>
                <c:pt idx="76">
                  <c:v>-1.558755300974092E-3</c:v>
                </c:pt>
                <c:pt idx="77">
                  <c:v>-1.5082809593523041E-3</c:v>
                </c:pt>
                <c:pt idx="78">
                  <c:v>-1.5539966945999481E-3</c:v>
                </c:pt>
                <c:pt idx="79">
                  <c:v>-1.501082215921234E-3</c:v>
                </c:pt>
                <c:pt idx="80">
                  <c:v>-1.5456491559424071E-3</c:v>
                </c:pt>
                <c:pt idx="81">
                  <c:v>-1.494875125977546E-3</c:v>
                </c:pt>
                <c:pt idx="82">
                  <c:v>-1.543494776250704E-3</c:v>
                </c:pt>
                <c:pt idx="83">
                  <c:v>-1.495176431734699E-3</c:v>
                </c:pt>
                <c:pt idx="84">
                  <c:v>-1.5430716915823719E-3</c:v>
                </c:pt>
                <c:pt idx="85">
                  <c:v>-1.4913924337955171E-3</c:v>
                </c:pt>
                <c:pt idx="86">
                  <c:v>-1.539631645671971E-3</c:v>
                </c:pt>
                <c:pt idx="87">
                  <c:v>-1.488168053855254E-3</c:v>
                </c:pt>
                <c:pt idx="88">
                  <c:v>-1.5357657236823711E-3</c:v>
                </c:pt>
                <c:pt idx="89">
                  <c:v>-1.483357253342013E-3</c:v>
                </c:pt>
                <c:pt idx="90">
                  <c:v>-1.5325035510860539E-3</c:v>
                </c:pt>
                <c:pt idx="91">
                  <c:v>-1.482814043555392E-3</c:v>
                </c:pt>
                <c:pt idx="92">
                  <c:v>-1.533934051152925E-3</c:v>
                </c:pt>
                <c:pt idx="93">
                  <c:v>-1.4781710985541201E-3</c:v>
                </c:pt>
                <c:pt idx="94">
                  <c:v>-1.528121893674923E-3</c:v>
                </c:pt>
                <c:pt idx="95">
                  <c:v>-1.4726009462160299E-3</c:v>
                </c:pt>
                <c:pt idx="96">
                  <c:v>-1.5232289187832339E-3</c:v>
                </c:pt>
                <c:pt idx="97">
                  <c:v>-1.4696306428994179E-3</c:v>
                </c:pt>
                <c:pt idx="98">
                  <c:v>-1.523117179557966E-3</c:v>
                </c:pt>
                <c:pt idx="99">
                  <c:v>-1.468920532839039E-3</c:v>
                </c:pt>
                <c:pt idx="100">
                  <c:v>-1.5271740129144059E-3</c:v>
                </c:pt>
                <c:pt idx="101">
                  <c:v>-1.4780149207750089E-3</c:v>
                </c:pt>
                <c:pt idx="102">
                  <c:v>-1.5354035493415289E-3</c:v>
                </c:pt>
                <c:pt idx="103">
                  <c:v>-1.476610553427549E-3</c:v>
                </c:pt>
                <c:pt idx="104">
                  <c:v>-1.530141754531075E-3</c:v>
                </c:pt>
                <c:pt idx="105">
                  <c:v>-1.471634956457906E-3</c:v>
                </c:pt>
                <c:pt idx="106">
                  <c:v>-1.5280595927797691E-3</c:v>
                </c:pt>
                <c:pt idx="107">
                  <c:v>-1.4707045785999221E-3</c:v>
                </c:pt>
                <c:pt idx="108">
                  <c:v>-1.5254282026462989E-3</c:v>
                </c:pt>
                <c:pt idx="109">
                  <c:v>-1.4660609469643721E-3</c:v>
                </c:pt>
                <c:pt idx="110">
                  <c:v>-1.5176669855097059E-3</c:v>
                </c:pt>
                <c:pt idx="111">
                  <c:v>-1.4610729221513821E-3</c:v>
                </c:pt>
                <c:pt idx="112">
                  <c:v>-1.5149525412840241E-3</c:v>
                </c:pt>
                <c:pt idx="113">
                  <c:v>-1.459903648847829E-3</c:v>
                </c:pt>
                <c:pt idx="114">
                  <c:v>-1.513325012106617E-3</c:v>
                </c:pt>
                <c:pt idx="115">
                  <c:v>-1.464562760344345E-3</c:v>
                </c:pt>
                <c:pt idx="116">
                  <c:v>-1.515795983023469E-3</c:v>
                </c:pt>
                <c:pt idx="117">
                  <c:v>-1.467600183947022E-3</c:v>
                </c:pt>
                <c:pt idx="118">
                  <c:v>-1.513035124068952E-3</c:v>
                </c:pt>
                <c:pt idx="119">
                  <c:v>-1.4598655712927029E-3</c:v>
                </c:pt>
                <c:pt idx="120">
                  <c:v>-1.502956813545049E-3</c:v>
                </c:pt>
                <c:pt idx="121">
                  <c:v>-1.4595825019812899E-3</c:v>
                </c:pt>
                <c:pt idx="122">
                  <c:v>-1.5032118799933869E-3</c:v>
                </c:pt>
                <c:pt idx="123">
                  <c:v>-1.4657050138185909E-3</c:v>
                </c:pt>
                <c:pt idx="124">
                  <c:v>-1.5051539271007941E-3</c:v>
                </c:pt>
                <c:pt idx="125">
                  <c:v>-1.4660298314243181E-3</c:v>
                </c:pt>
                <c:pt idx="126">
                  <c:v>-1.499857402143879E-3</c:v>
                </c:pt>
                <c:pt idx="127">
                  <c:v>-1.4659645414135021E-3</c:v>
                </c:pt>
                <c:pt idx="128">
                  <c:v>-1.496167224389043E-3</c:v>
                </c:pt>
                <c:pt idx="129">
                  <c:v>-1.469846696293608E-3</c:v>
                </c:pt>
                <c:pt idx="130">
                  <c:v>-1.494800680121986E-3</c:v>
                </c:pt>
                <c:pt idx="131">
                  <c:v>-1.474717495296792E-3</c:v>
                </c:pt>
                <c:pt idx="132">
                  <c:v>-1.494986953128887E-3</c:v>
                </c:pt>
                <c:pt idx="133">
                  <c:v>-1.4739288781973219E-3</c:v>
                </c:pt>
                <c:pt idx="134">
                  <c:v>-1.485955854023107E-3</c:v>
                </c:pt>
                <c:pt idx="135">
                  <c:v>-1.4681768317358799E-3</c:v>
                </c:pt>
                <c:pt idx="136">
                  <c:v>-1.4835054865374119E-3</c:v>
                </c:pt>
                <c:pt idx="137">
                  <c:v>-1.479104011580194E-3</c:v>
                </c:pt>
                <c:pt idx="138">
                  <c:v>-1.492585488977518E-3</c:v>
                </c:pt>
                <c:pt idx="139">
                  <c:v>-1.487311296091452E-3</c:v>
                </c:pt>
                <c:pt idx="140">
                  <c:v>-1.488814318838072E-3</c:v>
                </c:pt>
                <c:pt idx="141">
                  <c:v>-1.4862921069225851E-3</c:v>
                </c:pt>
                <c:pt idx="142">
                  <c:v>-1.485022246314256E-3</c:v>
                </c:pt>
                <c:pt idx="143">
                  <c:v>-1.489206749606925E-3</c:v>
                </c:pt>
                <c:pt idx="144">
                  <c:v>-1.4848791095826641E-3</c:v>
                </c:pt>
                <c:pt idx="145">
                  <c:v>-1.4918068917648211E-3</c:v>
                </c:pt>
                <c:pt idx="146">
                  <c:v>-1.482754048899311E-3</c:v>
                </c:pt>
                <c:pt idx="147">
                  <c:v>-1.492331534145885E-3</c:v>
                </c:pt>
                <c:pt idx="148">
                  <c:v>-1.4741947884921889E-3</c:v>
                </c:pt>
                <c:pt idx="149">
                  <c:v>-1.4880189518519779E-3</c:v>
                </c:pt>
                <c:pt idx="150">
                  <c:v>-1.4669047275224199E-3</c:v>
                </c:pt>
                <c:pt idx="151">
                  <c:v>-1.4869883542120801E-3</c:v>
                </c:pt>
                <c:pt idx="152">
                  <c:v>-1.464818281053544E-3</c:v>
                </c:pt>
                <c:pt idx="153">
                  <c:v>-1.4907746931161741E-3</c:v>
                </c:pt>
                <c:pt idx="154">
                  <c:v>-1.4703471493315401E-3</c:v>
                </c:pt>
                <c:pt idx="155">
                  <c:v>-1.496807615007191E-3</c:v>
                </c:pt>
                <c:pt idx="156">
                  <c:v>-1.4703514332771359E-3</c:v>
                </c:pt>
                <c:pt idx="157">
                  <c:v>-1.49991963908915E-3</c:v>
                </c:pt>
                <c:pt idx="158">
                  <c:v>-1.4644107268917161E-3</c:v>
                </c:pt>
                <c:pt idx="159">
                  <c:v>-1.4950268758185739E-3</c:v>
                </c:pt>
                <c:pt idx="160">
                  <c:v>-1.4620084443496609E-3</c:v>
                </c:pt>
                <c:pt idx="161">
                  <c:v>-1.498854932444267E-3</c:v>
                </c:pt>
                <c:pt idx="162">
                  <c:v>-1.4640817776564209E-3</c:v>
                </c:pt>
                <c:pt idx="163">
                  <c:v>-1.502199767425931E-3</c:v>
                </c:pt>
                <c:pt idx="164">
                  <c:v>-1.463213014153859E-3</c:v>
                </c:pt>
                <c:pt idx="165">
                  <c:v>-1.501944579195114E-3</c:v>
                </c:pt>
                <c:pt idx="166">
                  <c:v>-1.4616267544449661E-3</c:v>
                </c:pt>
                <c:pt idx="167">
                  <c:v>-1.50250796775995E-3</c:v>
                </c:pt>
                <c:pt idx="168">
                  <c:v>-1.456796806245821E-3</c:v>
                </c:pt>
                <c:pt idx="169">
                  <c:v>-1.4997328543581261E-3</c:v>
                </c:pt>
                <c:pt idx="170">
                  <c:v>-1.452668520626437E-3</c:v>
                </c:pt>
                <c:pt idx="171">
                  <c:v>-1.500027022517743E-3</c:v>
                </c:pt>
                <c:pt idx="172">
                  <c:v>-1.4530575450548821E-3</c:v>
                </c:pt>
                <c:pt idx="173">
                  <c:v>-1.499972648784687E-3</c:v>
                </c:pt>
                <c:pt idx="174">
                  <c:v>-1.452202043406407E-3</c:v>
                </c:pt>
                <c:pt idx="175">
                  <c:v>-1.4993958478348201E-3</c:v>
                </c:pt>
                <c:pt idx="176">
                  <c:v>-1.45080065849875E-3</c:v>
                </c:pt>
                <c:pt idx="177">
                  <c:v>-1.49821278979443E-3</c:v>
                </c:pt>
                <c:pt idx="178">
                  <c:v>-1.4471423938093131E-3</c:v>
                </c:pt>
                <c:pt idx="179">
                  <c:v>-1.493392032922051E-3</c:v>
                </c:pt>
                <c:pt idx="180">
                  <c:v>-1.444272950509765E-3</c:v>
                </c:pt>
                <c:pt idx="181">
                  <c:v>-1.4946549319082431E-3</c:v>
                </c:pt>
                <c:pt idx="182">
                  <c:v>-1.448008381292346E-3</c:v>
                </c:pt>
                <c:pt idx="183">
                  <c:v>-1.4974502055072161E-3</c:v>
                </c:pt>
                <c:pt idx="184">
                  <c:v>-1.4473980119692701E-3</c:v>
                </c:pt>
                <c:pt idx="185">
                  <c:v>-1.4972220509295391E-3</c:v>
                </c:pt>
                <c:pt idx="186">
                  <c:v>-1.4472889062622789E-3</c:v>
                </c:pt>
                <c:pt idx="187">
                  <c:v>-1.4965769644796009E-3</c:v>
                </c:pt>
                <c:pt idx="188">
                  <c:v>-1.4455798810899939E-3</c:v>
                </c:pt>
                <c:pt idx="189">
                  <c:v>-1.4960232761821869E-3</c:v>
                </c:pt>
                <c:pt idx="190">
                  <c:v>-1.4479496120029761E-3</c:v>
                </c:pt>
                <c:pt idx="191">
                  <c:v>-1.5009231328045481E-3</c:v>
                </c:pt>
                <c:pt idx="192">
                  <c:v>-1.446668248765162E-3</c:v>
                </c:pt>
                <c:pt idx="193">
                  <c:v>-1.4979942784141239E-3</c:v>
                </c:pt>
                <c:pt idx="194">
                  <c:v>-1.443760471095624E-3</c:v>
                </c:pt>
                <c:pt idx="195">
                  <c:v>-1.495753845676896E-3</c:v>
                </c:pt>
                <c:pt idx="196">
                  <c:v>-1.4435017631134919E-3</c:v>
                </c:pt>
                <c:pt idx="197">
                  <c:v>-1.4985764934382999E-3</c:v>
                </c:pt>
                <c:pt idx="198">
                  <c:v>-1.445723407449541E-3</c:v>
                </c:pt>
                <c:pt idx="199">
                  <c:v>-1.505452195651281E-3</c:v>
                </c:pt>
                <c:pt idx="200">
                  <c:v>-1.4576009480759039E-3</c:v>
                </c:pt>
                <c:pt idx="201">
                  <c:v>-1.5163784252490639E-3</c:v>
                </c:pt>
                <c:pt idx="202">
                  <c:v>-1.458947384094401E-3</c:v>
                </c:pt>
                <c:pt idx="203">
                  <c:v>-1.513932993645003E-3</c:v>
                </c:pt>
                <c:pt idx="204">
                  <c:v>-1.456662988468345E-3</c:v>
                </c:pt>
                <c:pt idx="205">
                  <c:v>-1.514539441911005E-3</c:v>
                </c:pt>
                <c:pt idx="206">
                  <c:v>-1.458479330741944E-3</c:v>
                </c:pt>
                <c:pt idx="207">
                  <c:v>-1.514462587043974E-3</c:v>
                </c:pt>
                <c:pt idx="208">
                  <c:v>-1.456568312240695E-3</c:v>
                </c:pt>
                <c:pt idx="209">
                  <c:v>-1.5098856197393849E-3</c:v>
                </c:pt>
                <c:pt idx="210">
                  <c:v>-1.454680670314799E-3</c:v>
                </c:pt>
                <c:pt idx="211">
                  <c:v>-1.5095334369357571E-3</c:v>
                </c:pt>
                <c:pt idx="212">
                  <c:v>-1.4553118473310039E-3</c:v>
                </c:pt>
                <c:pt idx="213">
                  <c:v>-1.5102181625518459E-3</c:v>
                </c:pt>
                <c:pt idx="214">
                  <c:v>-1.463435209339698E-3</c:v>
                </c:pt>
                <c:pt idx="215">
                  <c:v>-1.5160883288519061E-3</c:v>
                </c:pt>
                <c:pt idx="216">
                  <c:v>-1.4688474759661479E-3</c:v>
                </c:pt>
                <c:pt idx="217">
                  <c:v>-1.515616826392701E-3</c:v>
                </c:pt>
                <c:pt idx="218">
                  <c:v>-1.4642227290322181E-3</c:v>
                </c:pt>
                <c:pt idx="219">
                  <c:v>-1.509209178737503E-3</c:v>
                </c:pt>
                <c:pt idx="220">
                  <c:v>-1.467081775048844E-3</c:v>
                </c:pt>
                <c:pt idx="221">
                  <c:v>-1.5114704048942191E-3</c:v>
                </c:pt>
                <c:pt idx="222">
                  <c:v>-1.475095930248165E-3</c:v>
                </c:pt>
                <c:pt idx="223">
                  <c:v>-1.5160522028427319E-3</c:v>
                </c:pt>
                <c:pt idx="224">
                  <c:v>-1.4785480134459671E-3</c:v>
                </c:pt>
                <c:pt idx="225">
                  <c:v>-1.5137785829630261E-3</c:v>
                </c:pt>
                <c:pt idx="226">
                  <c:v>-1.4817748280374051E-3</c:v>
                </c:pt>
                <c:pt idx="227">
                  <c:v>-1.5139228355166459E-3</c:v>
                </c:pt>
                <c:pt idx="228">
                  <c:v>-1.4889031107279029E-3</c:v>
                </c:pt>
                <c:pt idx="229">
                  <c:v>-1.514699985819373E-3</c:v>
                </c:pt>
                <c:pt idx="230">
                  <c:v>-1.495968851566321E-3</c:v>
                </c:pt>
                <c:pt idx="231">
                  <c:v>-1.5180545015502759E-3</c:v>
                </c:pt>
                <c:pt idx="232">
                  <c:v>-1.4990644688524771E-3</c:v>
                </c:pt>
                <c:pt idx="233">
                  <c:v>-1.512517017869252E-3</c:v>
                </c:pt>
                <c:pt idx="234">
                  <c:v>-1.49617047030303E-3</c:v>
                </c:pt>
                <c:pt idx="235">
                  <c:v>-1.5127900368581491E-3</c:v>
                </c:pt>
                <c:pt idx="236">
                  <c:v>-1.509591504316649E-3</c:v>
                </c:pt>
                <c:pt idx="237">
                  <c:v>-1.5250468200291929E-3</c:v>
                </c:pt>
                <c:pt idx="238">
                  <c:v>-1.5223592990068759E-3</c:v>
                </c:pt>
                <c:pt idx="239">
                  <c:v>-1.5259379886759261E-3</c:v>
                </c:pt>
                <c:pt idx="240">
                  <c:v>-1.525068368872926E-3</c:v>
                </c:pt>
                <c:pt idx="241">
                  <c:v>-1.5253672488652341E-3</c:v>
                </c:pt>
                <c:pt idx="242">
                  <c:v>-1.5314226007317161E-3</c:v>
                </c:pt>
                <c:pt idx="243">
                  <c:v>-1.528889197435883E-3</c:v>
                </c:pt>
                <c:pt idx="244">
                  <c:v>-1.537851096789404E-3</c:v>
                </c:pt>
                <c:pt idx="245">
                  <c:v>-1.5308495859222291E-3</c:v>
                </c:pt>
                <c:pt idx="246">
                  <c:v>-1.542467311426002E-3</c:v>
                </c:pt>
                <c:pt idx="247">
                  <c:v>-1.526589961330401E-3</c:v>
                </c:pt>
                <c:pt idx="248">
                  <c:v>-1.5425939169191941E-3</c:v>
                </c:pt>
                <c:pt idx="249">
                  <c:v>-1.523614708203841E-3</c:v>
                </c:pt>
                <c:pt idx="250">
                  <c:v>-1.5459437935556181E-3</c:v>
                </c:pt>
                <c:pt idx="251">
                  <c:v>-1.526254134626944E-3</c:v>
                </c:pt>
                <c:pt idx="252">
                  <c:v>-1.554605149703187E-3</c:v>
                </c:pt>
                <c:pt idx="253">
                  <c:v>-1.536837538869887E-3</c:v>
                </c:pt>
                <c:pt idx="254">
                  <c:v>-1.565947360355451E-3</c:v>
                </c:pt>
                <c:pt idx="255">
                  <c:v>-1.5422632778631269E-3</c:v>
                </c:pt>
                <c:pt idx="256">
                  <c:v>-1.5746109773027339E-3</c:v>
                </c:pt>
                <c:pt idx="257">
                  <c:v>-1.5421303119964331E-3</c:v>
                </c:pt>
                <c:pt idx="258">
                  <c:v>-1.5756954066554201E-3</c:v>
                </c:pt>
                <c:pt idx="259">
                  <c:v>-1.54594240484518E-3</c:v>
                </c:pt>
                <c:pt idx="260">
                  <c:v>-1.5862244340130859E-3</c:v>
                </c:pt>
                <c:pt idx="261">
                  <c:v>-1.555152561382504E-3</c:v>
                </c:pt>
                <c:pt idx="262">
                  <c:v>-1.597097808453851E-3</c:v>
                </c:pt>
                <c:pt idx="263">
                  <c:v>-1.5618222462681791E-3</c:v>
                </c:pt>
                <c:pt idx="264">
                  <c:v>-1.6048552978017671E-3</c:v>
                </c:pt>
                <c:pt idx="265">
                  <c:v>-1.568919019914446E-3</c:v>
                </c:pt>
                <c:pt idx="266">
                  <c:v>-1.6140576133113029E-3</c:v>
                </c:pt>
                <c:pt idx="267">
                  <c:v>-1.5728784835554409E-3</c:v>
                </c:pt>
                <c:pt idx="268">
                  <c:v>-1.6214357851778399E-3</c:v>
                </c:pt>
                <c:pt idx="269">
                  <c:v>-1.579926370824985E-3</c:v>
                </c:pt>
                <c:pt idx="270">
                  <c:v>-1.63380266890675E-3</c:v>
                </c:pt>
                <c:pt idx="271">
                  <c:v>-1.592778510658002E-3</c:v>
                </c:pt>
                <c:pt idx="272">
                  <c:v>-1.647248259531463E-3</c:v>
                </c:pt>
                <c:pt idx="273">
                  <c:v>-1.60652310167036E-3</c:v>
                </c:pt>
                <c:pt idx="274">
                  <c:v>-1.662535230011914E-3</c:v>
                </c:pt>
                <c:pt idx="275">
                  <c:v>-1.6224087464606499E-3</c:v>
                </c:pt>
                <c:pt idx="276">
                  <c:v>-1.6805309121202181E-3</c:v>
                </c:pt>
                <c:pt idx="277">
                  <c:v>-1.639838312158922E-3</c:v>
                </c:pt>
                <c:pt idx="278">
                  <c:v>-1.6993057851782149E-3</c:v>
                </c:pt>
                <c:pt idx="279">
                  <c:v>-1.663509577881249E-3</c:v>
                </c:pt>
                <c:pt idx="280">
                  <c:v>-1.728940730952465E-3</c:v>
                </c:pt>
                <c:pt idx="281">
                  <c:v>-1.6995047321735071E-3</c:v>
                </c:pt>
                <c:pt idx="282">
                  <c:v>-1.7675701535643661E-3</c:v>
                </c:pt>
                <c:pt idx="283">
                  <c:v>-1.7411852384821209E-3</c:v>
                </c:pt>
                <c:pt idx="284">
                  <c:v>-1.815537892967137E-3</c:v>
                </c:pt>
                <c:pt idx="285">
                  <c:v>-1.7961470389762509E-3</c:v>
                </c:pt>
                <c:pt idx="286">
                  <c:v>-1.878643189212461E-3</c:v>
                </c:pt>
                <c:pt idx="287">
                  <c:v>-1.8657758600402719E-3</c:v>
                </c:pt>
                <c:pt idx="288">
                  <c:v>-1.9575266042358669E-3</c:v>
                </c:pt>
                <c:pt idx="289">
                  <c:v>-1.9550505723416401E-3</c:v>
                </c:pt>
                <c:pt idx="290">
                  <c:v>-2.0539860189212368E-3</c:v>
                </c:pt>
                <c:pt idx="291">
                  <c:v>-2.0499825371236638E-3</c:v>
                </c:pt>
                <c:pt idx="292">
                  <c:v>-2.1529461769912018E-3</c:v>
                </c:pt>
                <c:pt idx="293">
                  <c:v>-2.1649400916557999E-3</c:v>
                </c:pt>
                <c:pt idx="294">
                  <c:v>-2.2968048445898312E-3</c:v>
                </c:pt>
                <c:pt idx="295">
                  <c:v>-2.336863720323695E-3</c:v>
                </c:pt>
                <c:pt idx="296">
                  <c:v>-2.5088534147376012E-3</c:v>
                </c:pt>
                <c:pt idx="297">
                  <c:v>-2.532349116527003E-3</c:v>
                </c:pt>
                <c:pt idx="298">
                  <c:v>-2.4526546207283878E-3</c:v>
                </c:pt>
                <c:pt idx="299">
                  <c:v>-1.9417242603786591E-3</c:v>
                </c:pt>
                <c:pt idx="300">
                  <c:v>-1.541499078325635E-3</c:v>
                </c:pt>
                <c:pt idx="301">
                  <c:v>-1.3098591899427441E-3</c:v>
                </c:pt>
                <c:pt idx="302">
                  <c:v>-1.26383411734737E-3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D-4BEC-B35F-9CDC217392DA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Sheet!$P$3:$P$305</c:f>
              <c:numCache>
                <c:formatCode>General</c:formatCode>
                <c:ptCount val="303"/>
                <c:pt idx="0">
                  <c:v>-1.2114575144655331E-3</c:v>
                </c:pt>
                <c:pt idx="1">
                  <c:v>-2.080934764851607E-3</c:v>
                </c:pt>
                <c:pt idx="2">
                  <c:v>-2.5705316388123299E-3</c:v>
                </c:pt>
                <c:pt idx="3">
                  <c:v>-2.8088688246570748E-3</c:v>
                </c:pt>
                <c:pt idx="4">
                  <c:v>-2.671872095180773E-3</c:v>
                </c:pt>
                <c:pt idx="5">
                  <c:v>-2.6237188689431199E-3</c:v>
                </c:pt>
                <c:pt idx="6">
                  <c:v>-2.4942615424019469E-3</c:v>
                </c:pt>
                <c:pt idx="7">
                  <c:v>-2.477949649496926E-3</c:v>
                </c:pt>
                <c:pt idx="8">
                  <c:v>-2.3401471439807569E-3</c:v>
                </c:pt>
                <c:pt idx="9">
                  <c:v>-2.3175009143007979E-3</c:v>
                </c:pt>
                <c:pt idx="10">
                  <c:v>-2.1882545995194399E-3</c:v>
                </c:pt>
                <c:pt idx="11">
                  <c:v>-2.1816754682491271E-3</c:v>
                </c:pt>
                <c:pt idx="12">
                  <c:v>-2.07778554979578E-3</c:v>
                </c:pt>
                <c:pt idx="13">
                  <c:v>-2.0905180289234838E-3</c:v>
                </c:pt>
                <c:pt idx="14">
                  <c:v>-1.9988565373920231E-3</c:v>
                </c:pt>
                <c:pt idx="15">
                  <c:v>-2.0186515129025869E-3</c:v>
                </c:pt>
                <c:pt idx="16">
                  <c:v>-1.941383526038277E-3</c:v>
                </c:pt>
                <c:pt idx="17">
                  <c:v>-1.9652377585902118E-3</c:v>
                </c:pt>
                <c:pt idx="18">
                  <c:v>-1.8922635945512001E-3</c:v>
                </c:pt>
                <c:pt idx="19">
                  <c:v>-1.914183062036462E-3</c:v>
                </c:pt>
                <c:pt idx="20">
                  <c:v>-1.841882404748383E-3</c:v>
                </c:pt>
                <c:pt idx="21">
                  <c:v>-1.8657171708734151E-3</c:v>
                </c:pt>
                <c:pt idx="22">
                  <c:v>-1.805720206409037E-3</c:v>
                </c:pt>
                <c:pt idx="23">
                  <c:v>-1.832899992363827E-3</c:v>
                </c:pt>
                <c:pt idx="24">
                  <c:v>-1.78057542429002E-3</c:v>
                </c:pt>
                <c:pt idx="25">
                  <c:v>-1.8052852107661721E-3</c:v>
                </c:pt>
                <c:pt idx="26">
                  <c:v>-1.7536990195521421E-3</c:v>
                </c:pt>
                <c:pt idx="27">
                  <c:v>-1.774778364641788E-3</c:v>
                </c:pt>
                <c:pt idx="28">
                  <c:v>-1.729973161325859E-3</c:v>
                </c:pt>
                <c:pt idx="29">
                  <c:v>-1.7489111745469239E-3</c:v>
                </c:pt>
                <c:pt idx="30">
                  <c:v>-1.7124720155054719E-3</c:v>
                </c:pt>
                <c:pt idx="31">
                  <c:v>-1.7274774104890009E-3</c:v>
                </c:pt>
                <c:pt idx="32">
                  <c:v>-1.6993181897676909E-3</c:v>
                </c:pt>
                <c:pt idx="33">
                  <c:v>-1.7112754818723E-3</c:v>
                </c:pt>
                <c:pt idx="34">
                  <c:v>-1.6829268538852979E-3</c:v>
                </c:pt>
                <c:pt idx="35">
                  <c:v>-1.6877451558274181E-3</c:v>
                </c:pt>
                <c:pt idx="36">
                  <c:v>-1.663141969485257E-3</c:v>
                </c:pt>
                <c:pt idx="37">
                  <c:v>-1.671586077123647E-3</c:v>
                </c:pt>
                <c:pt idx="38">
                  <c:v>-1.6610789731856461E-3</c:v>
                </c:pt>
                <c:pt idx="39">
                  <c:v>-1.6683655751684289E-3</c:v>
                </c:pt>
                <c:pt idx="40">
                  <c:v>-1.6577159943968779E-3</c:v>
                </c:pt>
                <c:pt idx="41">
                  <c:v>-1.65389529260601E-3</c:v>
                </c:pt>
                <c:pt idx="42">
                  <c:v>-1.6463335443440319E-3</c:v>
                </c:pt>
                <c:pt idx="43">
                  <c:v>-1.640037277396738E-3</c:v>
                </c:pt>
                <c:pt idx="44">
                  <c:v>-1.6398182004320979E-3</c:v>
                </c:pt>
                <c:pt idx="45">
                  <c:v>-1.630892928928578E-3</c:v>
                </c:pt>
                <c:pt idx="46">
                  <c:v>-1.6337475202192169E-3</c:v>
                </c:pt>
                <c:pt idx="47">
                  <c:v>-1.620634279639141E-3</c:v>
                </c:pt>
                <c:pt idx="48">
                  <c:v>-1.626218570186644E-3</c:v>
                </c:pt>
                <c:pt idx="49">
                  <c:v>-1.6039970432865931E-3</c:v>
                </c:pt>
                <c:pt idx="50">
                  <c:v>-1.614288431942778E-3</c:v>
                </c:pt>
                <c:pt idx="51">
                  <c:v>-1.589602420632214E-3</c:v>
                </c:pt>
                <c:pt idx="52">
                  <c:v>-1.606413366641723E-3</c:v>
                </c:pt>
                <c:pt idx="53">
                  <c:v>-1.5808533900628979E-3</c:v>
                </c:pt>
                <c:pt idx="54">
                  <c:v>-1.603611699547235E-3</c:v>
                </c:pt>
                <c:pt idx="55">
                  <c:v>-1.580059688666386E-3</c:v>
                </c:pt>
                <c:pt idx="56">
                  <c:v>-1.6037083557927259E-3</c:v>
                </c:pt>
                <c:pt idx="57">
                  <c:v>-1.574498079943963E-3</c:v>
                </c:pt>
                <c:pt idx="58">
                  <c:v>-1.6013733326573369E-3</c:v>
                </c:pt>
                <c:pt idx="59">
                  <c:v>-1.56305276596247E-3</c:v>
                </c:pt>
                <c:pt idx="60">
                  <c:v>-1.591226681314514E-3</c:v>
                </c:pt>
                <c:pt idx="61">
                  <c:v>-1.555677467109533E-3</c:v>
                </c:pt>
                <c:pt idx="62">
                  <c:v>-1.590198173426067E-3</c:v>
                </c:pt>
                <c:pt idx="63">
                  <c:v>-1.553077425513477E-3</c:v>
                </c:pt>
                <c:pt idx="64">
                  <c:v>-1.5888743794363639E-3</c:v>
                </c:pt>
                <c:pt idx="65">
                  <c:v>-1.5476347922152849E-3</c:v>
                </c:pt>
                <c:pt idx="66">
                  <c:v>-1.584373601339297E-3</c:v>
                </c:pt>
                <c:pt idx="67">
                  <c:v>-1.5418779835117381E-3</c:v>
                </c:pt>
                <c:pt idx="68">
                  <c:v>-1.580702888588355E-3</c:v>
                </c:pt>
                <c:pt idx="69">
                  <c:v>-1.533014040310991E-3</c:v>
                </c:pt>
                <c:pt idx="70">
                  <c:v>-1.574008364722613E-3</c:v>
                </c:pt>
                <c:pt idx="71">
                  <c:v>-1.5250504939353609E-3</c:v>
                </c:pt>
                <c:pt idx="72">
                  <c:v>-1.5706830708809951E-3</c:v>
                </c:pt>
                <c:pt idx="73">
                  <c:v>-1.521867796521633E-3</c:v>
                </c:pt>
                <c:pt idx="74">
                  <c:v>-1.56700323447582E-3</c:v>
                </c:pt>
                <c:pt idx="75">
                  <c:v>-1.517499901308566E-3</c:v>
                </c:pt>
                <c:pt idx="76">
                  <c:v>-1.562958053735614E-3</c:v>
                </c:pt>
                <c:pt idx="77">
                  <c:v>-1.5126706419850129E-3</c:v>
                </c:pt>
                <c:pt idx="78">
                  <c:v>-1.558543469304009E-3</c:v>
                </c:pt>
                <c:pt idx="79">
                  <c:v>-1.505815560823873E-3</c:v>
                </c:pt>
                <c:pt idx="80">
                  <c:v>-1.5505383367236539E-3</c:v>
                </c:pt>
                <c:pt idx="81">
                  <c:v>-1.49993937473614E-3</c:v>
                </c:pt>
                <c:pt idx="82">
                  <c:v>-1.548720787115774E-3</c:v>
                </c:pt>
                <c:pt idx="83">
                  <c:v>-1.5005655018821161E-3</c:v>
                </c:pt>
                <c:pt idx="84">
                  <c:v>-1.548620583951238E-3</c:v>
                </c:pt>
                <c:pt idx="85">
                  <c:v>-1.4970922318013689E-3</c:v>
                </c:pt>
                <c:pt idx="86">
                  <c:v>-1.545488966451837E-3</c:v>
                </c:pt>
                <c:pt idx="87">
                  <c:v>-1.494167692183142E-3</c:v>
                </c:pt>
                <c:pt idx="88">
                  <c:v>-1.5419243132800671E-3</c:v>
                </c:pt>
                <c:pt idx="89">
                  <c:v>-1.489649331032142E-3</c:v>
                </c:pt>
                <c:pt idx="90">
                  <c:v>-1.5389487989580001E-3</c:v>
                </c:pt>
                <c:pt idx="91">
                  <c:v>-1.489387405624524E-3</c:v>
                </c:pt>
                <c:pt idx="92">
                  <c:v>-1.5406449027383219E-3</c:v>
                </c:pt>
                <c:pt idx="93">
                  <c:v>-1.484997040353918E-3</c:v>
                </c:pt>
                <c:pt idx="94">
                  <c:v>-1.535086773540404E-3</c:v>
                </c:pt>
                <c:pt idx="95">
                  <c:v>-1.4796766022385679E-3</c:v>
                </c:pt>
                <c:pt idx="96">
                  <c:v>-1.5304372277537141E-3</c:v>
                </c:pt>
                <c:pt idx="97">
                  <c:v>-1.4769409665136219E-3</c:v>
                </c:pt>
                <c:pt idx="98">
                  <c:v>-1.530552133555841E-3</c:v>
                </c:pt>
                <c:pt idx="99">
                  <c:v>-1.4764403690813721E-3</c:v>
                </c:pt>
                <c:pt idx="100">
                  <c:v>-1.534814844034592E-3</c:v>
                </c:pt>
                <c:pt idx="101">
                  <c:v>-1.485730062039226E-3</c:v>
                </c:pt>
                <c:pt idx="102">
                  <c:v>-1.5432173040341431E-3</c:v>
                </c:pt>
                <c:pt idx="103">
                  <c:v>-1.484480456451146E-3</c:v>
                </c:pt>
                <c:pt idx="104">
                  <c:v>-1.538108519164819E-3</c:v>
                </c:pt>
                <c:pt idx="105">
                  <c:v>-1.4796585874334159E-3</c:v>
                </c:pt>
                <c:pt idx="106">
                  <c:v>-1.5361747825833091E-3</c:v>
                </c:pt>
                <c:pt idx="107">
                  <c:v>-1.4788631047649059E-3</c:v>
                </c:pt>
                <c:pt idx="108">
                  <c:v>-1.533663498310262E-3</c:v>
                </c:pt>
                <c:pt idx="109">
                  <c:v>-1.4743289333767489E-3</c:v>
                </c:pt>
                <c:pt idx="110">
                  <c:v>-1.526003146064187E-3</c:v>
                </c:pt>
                <c:pt idx="111">
                  <c:v>-1.469446029115659E-3</c:v>
                </c:pt>
                <c:pt idx="112">
                  <c:v>-1.523387148268656E-3</c:v>
                </c:pt>
                <c:pt idx="113">
                  <c:v>-1.4683687722544881E-3</c:v>
                </c:pt>
                <c:pt idx="114">
                  <c:v>-1.5218486090520691E-3</c:v>
                </c:pt>
                <c:pt idx="115">
                  <c:v>-1.473104383574846E-3</c:v>
                </c:pt>
                <c:pt idx="116">
                  <c:v>-1.5243849187352579E-3</c:v>
                </c:pt>
                <c:pt idx="117">
                  <c:v>-1.4761890864379459E-3</c:v>
                </c:pt>
                <c:pt idx="118">
                  <c:v>-1.521660040978908E-3</c:v>
                </c:pt>
                <c:pt idx="119">
                  <c:v>-1.46848392851943E-3</c:v>
                </c:pt>
                <c:pt idx="120">
                  <c:v>-1.511620124765389E-3</c:v>
                </c:pt>
                <c:pt idx="121">
                  <c:v>-1.46823645814755E-3</c:v>
                </c:pt>
                <c:pt idx="122">
                  <c:v>-1.5119106302749949E-3</c:v>
                </c:pt>
                <c:pt idx="123">
                  <c:v>-1.474377681866228E-3</c:v>
                </c:pt>
                <c:pt idx="124">
                  <c:v>-1.5138562544424769E-3</c:v>
                </c:pt>
                <c:pt idx="125">
                  <c:v>-1.4746934526533651E-3</c:v>
                </c:pt>
                <c:pt idx="126">
                  <c:v>-1.5085520891710621E-3</c:v>
                </c:pt>
                <c:pt idx="127">
                  <c:v>-1.4746221245656129E-3</c:v>
                </c:pt>
                <c:pt idx="128">
                  <c:v>-1.50485948674659E-3</c:v>
                </c:pt>
                <c:pt idx="129">
                  <c:v>-1.4784880547392459E-3</c:v>
                </c:pt>
                <c:pt idx="130">
                  <c:v>-1.5034639808327809E-3</c:v>
                </c:pt>
                <c:pt idx="131">
                  <c:v>-1.4833114724176609E-3</c:v>
                </c:pt>
                <c:pt idx="132">
                  <c:v>-1.5035943709711789E-3</c:v>
                </c:pt>
                <c:pt idx="133">
                  <c:v>-1.4824580754066281E-3</c:v>
                </c:pt>
                <c:pt idx="134">
                  <c:v>-1.494515948776259E-3</c:v>
                </c:pt>
                <c:pt idx="135">
                  <c:v>-1.476665864836392E-3</c:v>
                </c:pt>
                <c:pt idx="136">
                  <c:v>-1.4920303058562621E-3</c:v>
                </c:pt>
                <c:pt idx="137">
                  <c:v>-1.4875502187159299E-3</c:v>
                </c:pt>
                <c:pt idx="138">
                  <c:v>-1.5010357753632081E-3</c:v>
                </c:pt>
                <c:pt idx="139">
                  <c:v>-1.495668148151017E-3</c:v>
                </c:pt>
                <c:pt idx="140">
                  <c:v>-1.49716572422843E-3</c:v>
                </c:pt>
                <c:pt idx="141">
                  <c:v>-1.494549935894913E-3</c:v>
                </c:pt>
                <c:pt idx="142">
                  <c:v>-1.493286548385424E-3</c:v>
                </c:pt>
                <c:pt idx="143">
                  <c:v>-1.497373482311853E-3</c:v>
                </c:pt>
                <c:pt idx="144">
                  <c:v>-1.4930500483500079E-3</c:v>
                </c:pt>
                <c:pt idx="145">
                  <c:v>-1.499866051378849E-3</c:v>
                </c:pt>
                <c:pt idx="146">
                  <c:v>-1.490822287938976E-3</c:v>
                </c:pt>
                <c:pt idx="147">
                  <c:v>-1.5002815869863959E-3</c:v>
                </c:pt>
                <c:pt idx="148">
                  <c:v>-1.4821662308877599E-3</c:v>
                </c:pt>
                <c:pt idx="149">
                  <c:v>-1.495881421640784E-3</c:v>
                </c:pt>
                <c:pt idx="150">
                  <c:v>-1.4747914568852931E-3</c:v>
                </c:pt>
                <c:pt idx="151">
                  <c:v>-1.494773509711077E-3</c:v>
                </c:pt>
                <c:pt idx="152">
                  <c:v>-1.4726138255500469E-3</c:v>
                </c:pt>
                <c:pt idx="153">
                  <c:v>-1.49846930609644E-3</c:v>
                </c:pt>
                <c:pt idx="154">
                  <c:v>-1.4780748979131E-3</c:v>
                </c:pt>
                <c:pt idx="155">
                  <c:v>-1.5044210688699489E-3</c:v>
                </c:pt>
                <c:pt idx="156">
                  <c:v>-1.478013146416561E-3</c:v>
                </c:pt>
                <c:pt idx="157">
                  <c:v>-1.507484689096353E-3</c:v>
                </c:pt>
                <c:pt idx="158">
                  <c:v>-1.471977875168326E-3</c:v>
                </c:pt>
                <c:pt idx="159">
                  <c:v>-1.5024895689438021E-3</c:v>
                </c:pt>
                <c:pt idx="160">
                  <c:v>-1.469437430446539E-3</c:v>
                </c:pt>
                <c:pt idx="161">
                  <c:v>-1.5061724777108911E-3</c:v>
                </c:pt>
                <c:pt idx="162">
                  <c:v>-1.471450022616371E-3</c:v>
                </c:pt>
                <c:pt idx="163">
                  <c:v>-1.509463924812871E-3</c:v>
                </c:pt>
                <c:pt idx="164">
                  <c:v>-1.4704875297789669E-3</c:v>
                </c:pt>
                <c:pt idx="165">
                  <c:v>-1.509109841337962E-3</c:v>
                </c:pt>
                <c:pt idx="166">
                  <c:v>-1.4688135011650741E-3</c:v>
                </c:pt>
                <c:pt idx="167">
                  <c:v>-1.509589053869735E-3</c:v>
                </c:pt>
                <c:pt idx="168">
                  <c:v>-1.4639043887023459E-3</c:v>
                </c:pt>
                <c:pt idx="169">
                  <c:v>-1.506751135758985E-3</c:v>
                </c:pt>
                <c:pt idx="170">
                  <c:v>-1.4597101572088229E-3</c:v>
                </c:pt>
                <c:pt idx="171">
                  <c:v>-1.506973920615026E-3</c:v>
                </c:pt>
                <c:pt idx="172">
                  <c:v>-1.460034513761017E-3</c:v>
                </c:pt>
                <c:pt idx="173">
                  <c:v>-1.5068609967197129E-3</c:v>
                </c:pt>
                <c:pt idx="174">
                  <c:v>-1.4591281742824659E-3</c:v>
                </c:pt>
                <c:pt idx="175">
                  <c:v>-1.506243460692135E-3</c:v>
                </c:pt>
                <c:pt idx="176">
                  <c:v>-1.457676641702228E-3</c:v>
                </c:pt>
                <c:pt idx="177">
                  <c:v>-1.5050176440833229E-3</c:v>
                </c:pt>
                <c:pt idx="178">
                  <c:v>-1.4539746713337391E-3</c:v>
                </c:pt>
                <c:pt idx="179">
                  <c:v>-1.5001532971744189E-3</c:v>
                </c:pt>
                <c:pt idx="180">
                  <c:v>-1.451062391915287E-3</c:v>
                </c:pt>
                <c:pt idx="181">
                  <c:v>-1.5013834712544021E-3</c:v>
                </c:pt>
                <c:pt idx="182">
                  <c:v>-1.454753846585777E-3</c:v>
                </c:pt>
                <c:pt idx="183">
                  <c:v>-1.504126586708975E-3</c:v>
                </c:pt>
                <c:pt idx="184">
                  <c:v>-1.454087248652554E-3</c:v>
                </c:pt>
                <c:pt idx="185">
                  <c:v>-1.50384700379951E-3</c:v>
                </c:pt>
                <c:pt idx="186">
                  <c:v>-1.4539186695415949E-3</c:v>
                </c:pt>
                <c:pt idx="187">
                  <c:v>-1.503141287847924E-3</c:v>
                </c:pt>
                <c:pt idx="188">
                  <c:v>-1.4521615093013791E-3</c:v>
                </c:pt>
                <c:pt idx="189">
                  <c:v>-1.502544554278479E-3</c:v>
                </c:pt>
                <c:pt idx="190">
                  <c:v>-1.4544797905113409E-3</c:v>
                </c:pt>
                <c:pt idx="191">
                  <c:v>-1.507367559303097E-3</c:v>
                </c:pt>
                <c:pt idx="192">
                  <c:v>-1.4530982743044E-3</c:v>
                </c:pt>
                <c:pt idx="193">
                  <c:v>-1.5043607762720501E-3</c:v>
                </c:pt>
                <c:pt idx="194">
                  <c:v>-1.4501210175582361E-3</c:v>
                </c:pt>
                <c:pt idx="195">
                  <c:v>-1.5020604179172481E-3</c:v>
                </c:pt>
                <c:pt idx="196">
                  <c:v>-1.44979433673166E-3</c:v>
                </c:pt>
                <c:pt idx="197">
                  <c:v>-1.504815492926273E-3</c:v>
                </c:pt>
                <c:pt idx="198">
                  <c:v>-1.4519324982680041E-3</c:v>
                </c:pt>
                <c:pt idx="199">
                  <c:v>-1.5116086063646709E-3</c:v>
                </c:pt>
                <c:pt idx="200">
                  <c:v>-1.4637089152954E-3</c:v>
                </c:pt>
                <c:pt idx="201">
                  <c:v>-1.5223958312145041E-3</c:v>
                </c:pt>
                <c:pt idx="202">
                  <c:v>-1.4648858644282559E-3</c:v>
                </c:pt>
                <c:pt idx="203">
                  <c:v>-1.519801965142412E-3</c:v>
                </c:pt>
                <c:pt idx="204">
                  <c:v>-1.462467076381483E-3</c:v>
                </c:pt>
                <c:pt idx="205">
                  <c:v>-1.5202817122239099E-3</c:v>
                </c:pt>
                <c:pt idx="206">
                  <c:v>-1.4641393072301529E-3</c:v>
                </c:pt>
                <c:pt idx="207">
                  <c:v>-1.5200547791622511E-3</c:v>
                </c:pt>
                <c:pt idx="208">
                  <c:v>-1.4620747151507471E-3</c:v>
                </c:pt>
                <c:pt idx="209">
                  <c:v>-1.5153401926692261E-3</c:v>
                </c:pt>
                <c:pt idx="210">
                  <c:v>-1.4600405537096889E-3</c:v>
                </c:pt>
                <c:pt idx="211">
                  <c:v>-1.514834649894724E-3</c:v>
                </c:pt>
                <c:pt idx="212">
                  <c:v>-1.4605176349008671E-3</c:v>
                </c:pt>
                <c:pt idx="213">
                  <c:v>-1.515380557021401E-3</c:v>
                </c:pt>
                <c:pt idx="214">
                  <c:v>-1.468484225664167E-3</c:v>
                </c:pt>
                <c:pt idx="215">
                  <c:v>-1.5210645446456551E-3</c:v>
                </c:pt>
                <c:pt idx="216">
                  <c:v>-1.473682416590521E-3</c:v>
                </c:pt>
                <c:pt idx="217">
                  <c:v>-1.5203834279234689E-3</c:v>
                </c:pt>
                <c:pt idx="218">
                  <c:v>-1.468837293346806E-3</c:v>
                </c:pt>
                <c:pt idx="219">
                  <c:v>-1.5137759851845309E-3</c:v>
                </c:pt>
                <c:pt idx="220">
                  <c:v>-1.4714904868519531E-3</c:v>
                </c:pt>
                <c:pt idx="221">
                  <c:v>-1.515831420521876E-3</c:v>
                </c:pt>
                <c:pt idx="222">
                  <c:v>-1.479280179373411E-3</c:v>
                </c:pt>
                <c:pt idx="223">
                  <c:v>-1.5201621092098079E-3</c:v>
                </c:pt>
                <c:pt idx="224">
                  <c:v>-1.4824636655265211E-3</c:v>
                </c:pt>
                <c:pt idx="225">
                  <c:v>-1.517628307984983E-3</c:v>
                </c:pt>
                <c:pt idx="226">
                  <c:v>-1.485434888312365E-3</c:v>
                </c:pt>
                <c:pt idx="227">
                  <c:v>-1.517524924044664E-3</c:v>
                </c:pt>
                <c:pt idx="228">
                  <c:v>-1.4922897840573021E-3</c:v>
                </c:pt>
                <c:pt idx="229">
                  <c:v>-1.518012879863848E-3</c:v>
                </c:pt>
                <c:pt idx="230">
                  <c:v>-1.499033559634051E-3</c:v>
                </c:pt>
                <c:pt idx="231">
                  <c:v>-1.5210215525828009E-3</c:v>
                </c:pt>
                <c:pt idx="232">
                  <c:v>-1.501767641240606E-3</c:v>
                </c:pt>
                <c:pt idx="233">
                  <c:v>-1.515142915377342E-3</c:v>
                </c:pt>
                <c:pt idx="234">
                  <c:v>-1.4985611352813909E-3</c:v>
                </c:pt>
                <c:pt idx="235">
                  <c:v>-1.5151096250000269E-3</c:v>
                </c:pt>
                <c:pt idx="236">
                  <c:v>-1.511656307482904E-3</c:v>
                </c:pt>
                <c:pt idx="237">
                  <c:v>-1.5269924800291961E-3</c:v>
                </c:pt>
                <c:pt idx="238">
                  <c:v>-1.5240003001424291E-3</c:v>
                </c:pt>
                <c:pt idx="239">
                  <c:v>-1.5274485701592059E-3</c:v>
                </c:pt>
                <c:pt idx="240">
                  <c:v>-1.526284643683669E-3</c:v>
                </c:pt>
                <c:pt idx="241">
                  <c:v>-1.526473037780958E-3</c:v>
                </c:pt>
                <c:pt idx="242">
                  <c:v>-1.532226405365988E-3</c:v>
                </c:pt>
                <c:pt idx="243">
                  <c:v>-1.529565641511569E-3</c:v>
                </c:pt>
                <c:pt idx="244">
                  <c:v>-1.538214324908028E-3</c:v>
                </c:pt>
                <c:pt idx="245">
                  <c:v>-1.53109936953996E-3</c:v>
                </c:pt>
                <c:pt idx="246">
                  <c:v>-1.542402495545549E-3</c:v>
                </c:pt>
                <c:pt idx="247">
                  <c:v>-1.5264209325245241E-3</c:v>
                </c:pt>
                <c:pt idx="248">
                  <c:v>-1.5421463418050551E-3</c:v>
                </c:pt>
                <c:pt idx="249">
                  <c:v>-1.523070794364245E-3</c:v>
                </c:pt>
                <c:pt idx="250">
                  <c:v>-1.5451081413349269E-3</c:v>
                </c:pt>
                <c:pt idx="251">
                  <c:v>-1.525321366768423E-3</c:v>
                </c:pt>
                <c:pt idx="252">
                  <c:v>-1.553391771213762E-3</c:v>
                </c:pt>
                <c:pt idx="253">
                  <c:v>-1.535538428505955E-3</c:v>
                </c:pt>
                <c:pt idx="254">
                  <c:v>-1.5643525478555801E-3</c:v>
                </c:pt>
                <c:pt idx="255">
                  <c:v>-1.5406005088326449E-3</c:v>
                </c:pt>
                <c:pt idx="256">
                  <c:v>-1.572655247093799E-3</c:v>
                </c:pt>
                <c:pt idx="257">
                  <c:v>-1.540075700145682E-3</c:v>
                </c:pt>
                <c:pt idx="258">
                  <c:v>-1.5733784895098791E-3</c:v>
                </c:pt>
                <c:pt idx="259">
                  <c:v>-1.5435356988920609E-3</c:v>
                </c:pt>
                <c:pt idx="260">
                  <c:v>-1.583558173865912E-3</c:v>
                </c:pt>
                <c:pt idx="261">
                  <c:v>-1.5524071336800629E-3</c:v>
                </c:pt>
                <c:pt idx="262">
                  <c:v>-1.5940986279604321E-3</c:v>
                </c:pt>
                <c:pt idx="263">
                  <c:v>-1.558751972243154E-3</c:v>
                </c:pt>
                <c:pt idx="264">
                  <c:v>-1.6015404863600621E-3</c:v>
                </c:pt>
                <c:pt idx="265">
                  <c:v>-1.565551639492013E-3</c:v>
                </c:pt>
                <c:pt idx="266">
                  <c:v>-1.610465091283587E-3</c:v>
                </c:pt>
                <c:pt idx="267">
                  <c:v>-1.5692600373651739E-3</c:v>
                </c:pt>
                <c:pt idx="268">
                  <c:v>-1.617621868423677E-3</c:v>
                </c:pt>
                <c:pt idx="269">
                  <c:v>-1.576096523560328E-3</c:v>
                </c:pt>
                <c:pt idx="270">
                  <c:v>-1.6297812670924929E-3</c:v>
                </c:pt>
                <c:pt idx="271">
                  <c:v>-1.588744728488413E-3</c:v>
                </c:pt>
                <c:pt idx="272">
                  <c:v>-1.6430527426501351E-3</c:v>
                </c:pt>
                <c:pt idx="273">
                  <c:v>-1.602336030326238E-3</c:v>
                </c:pt>
                <c:pt idx="274">
                  <c:v>-1.6582071527143981E-3</c:v>
                </c:pt>
                <c:pt idx="275">
                  <c:v>-1.618088905640968E-3</c:v>
                </c:pt>
                <c:pt idx="276">
                  <c:v>-1.6760900895650349E-3</c:v>
                </c:pt>
                <c:pt idx="277">
                  <c:v>-1.635414606068981E-3</c:v>
                </c:pt>
                <c:pt idx="278">
                  <c:v>-1.694805945912106E-3</c:v>
                </c:pt>
                <c:pt idx="279">
                  <c:v>-1.6590270105512749E-3</c:v>
                </c:pt>
                <c:pt idx="280">
                  <c:v>-1.724386788576555E-3</c:v>
                </c:pt>
                <c:pt idx="281">
                  <c:v>-1.6949266153167199E-3</c:v>
                </c:pt>
                <c:pt idx="282">
                  <c:v>-1.7629095280324921E-3</c:v>
                </c:pt>
                <c:pt idx="283">
                  <c:v>-1.736507803029247E-3</c:v>
                </c:pt>
                <c:pt idx="284">
                  <c:v>-1.8107711925852981E-3</c:v>
                </c:pt>
                <c:pt idx="285">
                  <c:v>-1.7913446271580031E-3</c:v>
                </c:pt>
                <c:pt idx="286">
                  <c:v>-1.8737816027185621E-3</c:v>
                </c:pt>
                <c:pt idx="287">
                  <c:v>-1.860916005979501E-3</c:v>
                </c:pt>
                <c:pt idx="288">
                  <c:v>-1.95251278891994E-3</c:v>
                </c:pt>
                <c:pt idx="289">
                  <c:v>-1.9500436340254021E-3</c:v>
                </c:pt>
                <c:pt idx="290">
                  <c:v>-2.0489661153996041E-3</c:v>
                </c:pt>
                <c:pt idx="291">
                  <c:v>-2.0448846185469839E-3</c:v>
                </c:pt>
                <c:pt idx="292">
                  <c:v>-2.1478808637671871E-3</c:v>
                </c:pt>
                <c:pt idx="293">
                  <c:v>-2.159852648406665E-3</c:v>
                </c:pt>
                <c:pt idx="294">
                  <c:v>-2.291750756275393E-3</c:v>
                </c:pt>
                <c:pt idx="295">
                  <c:v>-2.33195043349862E-3</c:v>
                </c:pt>
                <c:pt idx="296">
                  <c:v>-2.5039672933179478E-3</c:v>
                </c:pt>
                <c:pt idx="297">
                  <c:v>-2.5275805075542111E-3</c:v>
                </c:pt>
                <c:pt idx="298">
                  <c:v>-2.448090939971728E-3</c:v>
                </c:pt>
                <c:pt idx="299">
                  <c:v>-1.937014717117357E-3</c:v>
                </c:pt>
                <c:pt idx="300">
                  <c:v>-1.5377044269196951E-3</c:v>
                </c:pt>
                <c:pt idx="301">
                  <c:v>-1.3071004887875411E-3</c:v>
                </c:pt>
                <c:pt idx="302">
                  <c:v>-1.2630881110307301E-3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4-46ED-935C-2F508C8C95AE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Sheet!$V$3:$V$305</c:f>
              <c:numCache>
                <c:formatCode>General</c:formatCode>
                <c:ptCount val="303"/>
                <c:pt idx="0">
                  <c:v>-1.2079277874107409E-3</c:v>
                </c:pt>
                <c:pt idx="1">
                  <c:v>-2.078949448462741E-3</c:v>
                </c:pt>
                <c:pt idx="2">
                  <c:v>-2.5696958936892379E-3</c:v>
                </c:pt>
                <c:pt idx="3">
                  <c:v>-2.8086838804631331E-3</c:v>
                </c:pt>
                <c:pt idx="4">
                  <c:v>-2.671240182473153E-3</c:v>
                </c:pt>
                <c:pt idx="5">
                  <c:v>-2.6227623798868449E-3</c:v>
                </c:pt>
                <c:pt idx="6">
                  <c:v>-2.4933261610328361E-3</c:v>
                </c:pt>
                <c:pt idx="7">
                  <c:v>-2.477264880305165E-3</c:v>
                </c:pt>
                <c:pt idx="8">
                  <c:v>-2.3394625501155959E-3</c:v>
                </c:pt>
                <c:pt idx="9">
                  <c:v>-2.3168117629869599E-3</c:v>
                </c:pt>
                <c:pt idx="10">
                  <c:v>-2.187721028593102E-3</c:v>
                </c:pt>
                <c:pt idx="11">
                  <c:v>-2.1812578421803179E-3</c:v>
                </c:pt>
                <c:pt idx="12">
                  <c:v>-2.0774599851973302E-3</c:v>
                </c:pt>
                <c:pt idx="13">
                  <c:v>-2.0902860583455231E-3</c:v>
                </c:pt>
                <c:pt idx="14">
                  <c:v>-1.9987165111150021E-3</c:v>
                </c:pt>
                <c:pt idx="15">
                  <c:v>-2.0186325839267648E-3</c:v>
                </c:pt>
                <c:pt idx="16">
                  <c:v>-1.941357621134945E-3</c:v>
                </c:pt>
                <c:pt idx="17">
                  <c:v>-1.965300078553423E-3</c:v>
                </c:pt>
                <c:pt idx="18">
                  <c:v>-1.892331155771227E-3</c:v>
                </c:pt>
                <c:pt idx="19">
                  <c:v>-1.9143233167425761E-3</c:v>
                </c:pt>
                <c:pt idx="20">
                  <c:v>-1.8420271333815989E-3</c:v>
                </c:pt>
                <c:pt idx="21">
                  <c:v>-1.865891831338509E-3</c:v>
                </c:pt>
                <c:pt idx="22">
                  <c:v>-1.8058888451723981E-3</c:v>
                </c:pt>
                <c:pt idx="23">
                  <c:v>-1.833101578738899E-3</c:v>
                </c:pt>
                <c:pt idx="24">
                  <c:v>-1.780763148088414E-3</c:v>
                </c:pt>
                <c:pt idx="25">
                  <c:v>-1.805558349230049E-3</c:v>
                </c:pt>
                <c:pt idx="26">
                  <c:v>-1.7539244980864289E-3</c:v>
                </c:pt>
                <c:pt idx="27">
                  <c:v>-1.775027053420248E-3</c:v>
                </c:pt>
                <c:pt idx="28">
                  <c:v>-1.7301879793223381E-3</c:v>
                </c:pt>
                <c:pt idx="29">
                  <c:v>-1.749107561637158E-3</c:v>
                </c:pt>
                <c:pt idx="30">
                  <c:v>-1.7126370204286171E-3</c:v>
                </c:pt>
                <c:pt idx="31">
                  <c:v>-1.727638800721301E-3</c:v>
                </c:pt>
                <c:pt idx="32">
                  <c:v>-1.699456764296446E-3</c:v>
                </c:pt>
                <c:pt idx="33">
                  <c:v>-1.7114076490434909E-3</c:v>
                </c:pt>
                <c:pt idx="34">
                  <c:v>-1.683031586926701E-3</c:v>
                </c:pt>
                <c:pt idx="35">
                  <c:v>-1.687840769584459E-3</c:v>
                </c:pt>
                <c:pt idx="36">
                  <c:v>-1.6632040501696501E-3</c:v>
                </c:pt>
                <c:pt idx="37">
                  <c:v>-1.671644094523129E-3</c:v>
                </c:pt>
                <c:pt idx="38">
                  <c:v>-1.661105742123698E-3</c:v>
                </c:pt>
                <c:pt idx="39">
                  <c:v>-1.6683803976331229E-3</c:v>
                </c:pt>
                <c:pt idx="40">
                  <c:v>-1.657689126044175E-3</c:v>
                </c:pt>
                <c:pt idx="41">
                  <c:v>-1.6538600864635441E-3</c:v>
                </c:pt>
                <c:pt idx="42">
                  <c:v>-1.646264914747331E-3</c:v>
                </c:pt>
                <c:pt idx="43">
                  <c:v>-1.639960716666145E-3</c:v>
                </c:pt>
                <c:pt idx="44">
                  <c:v>-1.6397091929493629E-3</c:v>
                </c:pt>
                <c:pt idx="45">
                  <c:v>-1.6307714134550001E-3</c:v>
                </c:pt>
                <c:pt idx="46">
                  <c:v>-1.6335997817411561E-3</c:v>
                </c:pt>
                <c:pt idx="47">
                  <c:v>-1.620479951735708E-3</c:v>
                </c:pt>
                <c:pt idx="48">
                  <c:v>-1.6260449095236271E-3</c:v>
                </c:pt>
                <c:pt idx="49">
                  <c:v>-1.603806109556687E-3</c:v>
                </c:pt>
                <c:pt idx="50">
                  <c:v>-1.614074596429147E-3</c:v>
                </c:pt>
                <c:pt idx="51">
                  <c:v>-1.5893754899740499E-3</c:v>
                </c:pt>
                <c:pt idx="52">
                  <c:v>-1.6061747511888619E-3</c:v>
                </c:pt>
                <c:pt idx="53">
                  <c:v>-1.580612191762584E-3</c:v>
                </c:pt>
                <c:pt idx="54">
                  <c:v>-1.603371562803321E-3</c:v>
                </c:pt>
                <c:pt idx="55">
                  <c:v>-1.579809453236491E-3</c:v>
                </c:pt>
                <c:pt idx="56">
                  <c:v>-1.603457044046316E-3</c:v>
                </c:pt>
                <c:pt idx="57">
                  <c:v>-1.5742518511153881E-3</c:v>
                </c:pt>
                <c:pt idx="58">
                  <c:v>-1.601118686944916E-3</c:v>
                </c:pt>
                <c:pt idx="59">
                  <c:v>-1.562801684147774E-3</c:v>
                </c:pt>
                <c:pt idx="60">
                  <c:v>-1.590973464859861E-3</c:v>
                </c:pt>
                <c:pt idx="61">
                  <c:v>-1.555433213273259E-3</c:v>
                </c:pt>
                <c:pt idx="62">
                  <c:v>-1.5899632888352251E-3</c:v>
                </c:pt>
                <c:pt idx="63">
                  <c:v>-1.552857546494042E-3</c:v>
                </c:pt>
                <c:pt idx="64">
                  <c:v>-1.58866794495641E-3</c:v>
                </c:pt>
                <c:pt idx="65">
                  <c:v>-1.5474475680899329E-3</c:v>
                </c:pt>
                <c:pt idx="66">
                  <c:v>-1.584206495381409E-3</c:v>
                </c:pt>
                <c:pt idx="67">
                  <c:v>-1.5417374929184791E-3</c:v>
                </c:pt>
                <c:pt idx="68">
                  <c:v>-1.58058227757696E-3</c:v>
                </c:pt>
                <c:pt idx="69">
                  <c:v>-1.532921331773905E-3</c:v>
                </c:pt>
                <c:pt idx="70">
                  <c:v>-1.5739394058702681E-3</c:v>
                </c:pt>
                <c:pt idx="71">
                  <c:v>-1.525019929563633E-3</c:v>
                </c:pt>
                <c:pt idx="72">
                  <c:v>-1.5706870767678721E-3</c:v>
                </c:pt>
                <c:pt idx="73">
                  <c:v>-1.52192443219924E-3</c:v>
                </c:pt>
                <c:pt idx="74">
                  <c:v>-1.5670975655850429E-3</c:v>
                </c:pt>
                <c:pt idx="75">
                  <c:v>-1.517649807742581E-3</c:v>
                </c:pt>
                <c:pt idx="76">
                  <c:v>-1.5631471095256891E-3</c:v>
                </c:pt>
                <c:pt idx="77">
                  <c:v>-1.512919685259645E-3</c:v>
                </c:pt>
                <c:pt idx="78">
                  <c:v>-1.5588373141469541E-3</c:v>
                </c:pt>
                <c:pt idx="79">
                  <c:v>-1.506172427095898E-3</c:v>
                </c:pt>
                <c:pt idx="80">
                  <c:v>-1.5509474085800569E-3</c:v>
                </c:pt>
                <c:pt idx="81">
                  <c:v>-1.500429456706051E-3</c:v>
                </c:pt>
                <c:pt idx="82">
                  <c:v>-1.5492608350554471E-3</c:v>
                </c:pt>
                <c:pt idx="83">
                  <c:v>-1.501192620127046E-3</c:v>
                </c:pt>
                <c:pt idx="84">
                  <c:v>-1.5492972194189429E-3</c:v>
                </c:pt>
                <c:pt idx="85">
                  <c:v>-1.497862414711388E-3</c:v>
                </c:pt>
                <c:pt idx="86">
                  <c:v>-1.546313874320423E-3</c:v>
                </c:pt>
                <c:pt idx="87">
                  <c:v>-1.4950921266530159E-3</c:v>
                </c:pt>
                <c:pt idx="88">
                  <c:v>-1.542904915901367E-3</c:v>
                </c:pt>
                <c:pt idx="89">
                  <c:v>-1.4907298480612661E-3</c:v>
                </c:pt>
                <c:pt idx="90">
                  <c:v>-1.540076182840987E-3</c:v>
                </c:pt>
                <c:pt idx="91">
                  <c:v>-1.4906240037458661E-3</c:v>
                </c:pt>
                <c:pt idx="92">
                  <c:v>-1.541927485838865E-3</c:v>
                </c:pt>
                <c:pt idx="93">
                  <c:v>-1.4863921929548351E-3</c:v>
                </c:pt>
                <c:pt idx="94">
                  <c:v>-1.5365529788203471E-3</c:v>
                </c:pt>
                <c:pt idx="95">
                  <c:v>-1.481254319759115E-3</c:v>
                </c:pt>
                <c:pt idx="96">
                  <c:v>-1.532082727958747E-3</c:v>
                </c:pt>
                <c:pt idx="97">
                  <c:v>-1.4786534489055481E-3</c:v>
                </c:pt>
                <c:pt idx="98">
                  <c:v>-1.532313953253773E-3</c:v>
                </c:pt>
                <c:pt idx="99">
                  <c:v>-1.4783491951029879E-3</c:v>
                </c:pt>
                <c:pt idx="100">
                  <c:v>-1.5368008688035021E-3</c:v>
                </c:pt>
                <c:pt idx="101">
                  <c:v>-1.487814401362627E-3</c:v>
                </c:pt>
                <c:pt idx="102">
                  <c:v>-1.545364740570903E-3</c:v>
                </c:pt>
                <c:pt idx="103">
                  <c:v>-1.4867261270675931E-3</c:v>
                </c:pt>
                <c:pt idx="104">
                  <c:v>-1.5404265233914559E-3</c:v>
                </c:pt>
                <c:pt idx="105">
                  <c:v>-1.4820875627076539E-3</c:v>
                </c:pt>
                <c:pt idx="106">
                  <c:v>-1.5386832525780679E-3</c:v>
                </c:pt>
                <c:pt idx="107">
                  <c:v>-1.481476260132132E-3</c:v>
                </c:pt>
                <c:pt idx="108">
                  <c:v>-1.5363498795695929E-3</c:v>
                </c:pt>
                <c:pt idx="109">
                  <c:v>-1.4771129050372041E-3</c:v>
                </c:pt>
                <c:pt idx="110">
                  <c:v>-1.5288799395530371E-3</c:v>
                </c:pt>
                <c:pt idx="111">
                  <c:v>-1.472407396279452E-3</c:v>
                </c:pt>
                <c:pt idx="112">
                  <c:v>-1.526443765843743E-3</c:v>
                </c:pt>
                <c:pt idx="113">
                  <c:v>-1.4715085198282879E-3</c:v>
                </c:pt>
                <c:pt idx="114">
                  <c:v>-1.52508533136384E-3</c:v>
                </c:pt>
                <c:pt idx="115">
                  <c:v>-1.4764246854813931E-3</c:v>
                </c:pt>
                <c:pt idx="116">
                  <c:v>-1.527800302542357E-3</c:v>
                </c:pt>
                <c:pt idx="117">
                  <c:v>-1.4796791974891149E-3</c:v>
                </c:pt>
                <c:pt idx="118">
                  <c:v>-1.525244543876532E-3</c:v>
                </c:pt>
                <c:pt idx="119">
                  <c:v>-1.4721279679257911E-3</c:v>
                </c:pt>
                <c:pt idx="120">
                  <c:v>-1.515362766923264E-3</c:v>
                </c:pt>
                <c:pt idx="121">
                  <c:v>-1.472046020848867E-3</c:v>
                </c:pt>
                <c:pt idx="122">
                  <c:v>-1.5158265671621389E-3</c:v>
                </c:pt>
                <c:pt idx="123">
                  <c:v>-1.4783581377084379E-3</c:v>
                </c:pt>
                <c:pt idx="124">
                  <c:v>-1.5179370799205439E-3</c:v>
                </c:pt>
                <c:pt idx="125">
                  <c:v>-1.478837556682853E-3</c:v>
                </c:pt>
                <c:pt idx="126">
                  <c:v>-1.5127963571782981E-3</c:v>
                </c:pt>
                <c:pt idx="127">
                  <c:v>-1.47892511280501E-3</c:v>
                </c:pt>
                <c:pt idx="128">
                  <c:v>-1.509258169997749E-3</c:v>
                </c:pt>
                <c:pt idx="129">
                  <c:v>-1.4829394632393171E-3</c:v>
                </c:pt>
                <c:pt idx="130">
                  <c:v>-1.508003376962364E-3</c:v>
                </c:pt>
                <c:pt idx="131">
                  <c:v>-1.4878975872609701E-3</c:v>
                </c:pt>
                <c:pt idx="132">
                  <c:v>-1.508262055302739E-3</c:v>
                </c:pt>
                <c:pt idx="133">
                  <c:v>-1.4871682730327189E-3</c:v>
                </c:pt>
                <c:pt idx="134">
                  <c:v>-1.4993287889233471E-3</c:v>
                </c:pt>
                <c:pt idx="135">
                  <c:v>-1.481510001086344E-3</c:v>
                </c:pt>
                <c:pt idx="136">
                  <c:v>-1.4969799697681821E-3</c:v>
                </c:pt>
                <c:pt idx="137">
                  <c:v>-1.492532427097843E-3</c:v>
                </c:pt>
                <c:pt idx="138">
                  <c:v>-1.506088481778645E-3</c:v>
                </c:pt>
                <c:pt idx="139">
                  <c:v>-1.5007457860984411E-3</c:v>
                </c:pt>
                <c:pt idx="140">
                  <c:v>-1.5023085603516569E-3</c:v>
                </c:pt>
                <c:pt idx="141">
                  <c:v>-1.499715971662044E-3</c:v>
                </c:pt>
                <c:pt idx="142">
                  <c:v>-1.4985292653575601E-3</c:v>
                </c:pt>
                <c:pt idx="143">
                  <c:v>-1.5026448399378721E-3</c:v>
                </c:pt>
                <c:pt idx="144">
                  <c:v>-1.498382823032326E-3</c:v>
                </c:pt>
                <c:pt idx="145">
                  <c:v>-1.5052280364178279E-3</c:v>
                </c:pt>
                <c:pt idx="146">
                  <c:v>-1.496239482616831E-3</c:v>
                </c:pt>
                <c:pt idx="147">
                  <c:v>-1.505717201393686E-3</c:v>
                </c:pt>
                <c:pt idx="148">
                  <c:v>-1.48765400275924E-3</c:v>
                </c:pt>
                <c:pt idx="149">
                  <c:v>-1.501386836454296E-3</c:v>
                </c:pt>
                <c:pt idx="150">
                  <c:v>-1.480343866655819E-3</c:v>
                </c:pt>
                <c:pt idx="151">
                  <c:v>-1.500343465544523E-3</c:v>
                </c:pt>
                <c:pt idx="152">
                  <c:v>-1.4782282600233009E-3</c:v>
                </c:pt>
                <c:pt idx="153">
                  <c:v>-1.504114040872312E-3</c:v>
                </c:pt>
                <c:pt idx="154">
                  <c:v>-1.4837583730460591E-3</c:v>
                </c:pt>
                <c:pt idx="155">
                  <c:v>-1.5101227943710169E-3</c:v>
                </c:pt>
                <c:pt idx="156">
                  <c:v>-1.483760152935336E-3</c:v>
                </c:pt>
                <c:pt idx="157">
                  <c:v>-1.5132308451900321E-3</c:v>
                </c:pt>
                <c:pt idx="158">
                  <c:v>-1.477749505529845E-3</c:v>
                </c:pt>
                <c:pt idx="159">
                  <c:v>-1.5082561201935909E-3</c:v>
                </c:pt>
                <c:pt idx="160">
                  <c:v>-1.4752326920398171E-3</c:v>
                </c:pt>
                <c:pt idx="161">
                  <c:v>-1.511959703082778E-3</c:v>
                </c:pt>
                <c:pt idx="162">
                  <c:v>-1.4772634767293139E-3</c:v>
                </c:pt>
                <c:pt idx="163">
                  <c:v>-1.5152629858593901E-3</c:v>
                </c:pt>
                <c:pt idx="164">
                  <c:v>-1.476308057749232E-3</c:v>
                </c:pt>
                <c:pt idx="165">
                  <c:v>-1.514909889271487E-3</c:v>
                </c:pt>
                <c:pt idx="166">
                  <c:v>-1.47463781455537E-3</c:v>
                </c:pt>
                <c:pt idx="167">
                  <c:v>-1.5153857498273709E-3</c:v>
                </c:pt>
                <c:pt idx="168">
                  <c:v>-1.469713595668916E-3</c:v>
                </c:pt>
                <c:pt idx="169">
                  <c:v>-1.512525918556941E-3</c:v>
                </c:pt>
                <c:pt idx="170">
                  <c:v>-1.4655049403684329E-3</c:v>
                </c:pt>
                <c:pt idx="171">
                  <c:v>-1.512729121407243E-3</c:v>
                </c:pt>
                <c:pt idx="172">
                  <c:v>-1.4658091321967069E-3</c:v>
                </c:pt>
                <c:pt idx="173">
                  <c:v>-1.5126017080555739E-3</c:v>
                </c:pt>
                <c:pt idx="174">
                  <c:v>-1.464881245581844E-3</c:v>
                </c:pt>
                <c:pt idx="175">
                  <c:v>-1.5119543570976759E-3</c:v>
                </c:pt>
                <c:pt idx="176">
                  <c:v>-1.463388654792829E-3</c:v>
                </c:pt>
                <c:pt idx="177">
                  <c:v>-1.5106813843681619E-3</c:v>
                </c:pt>
                <c:pt idx="178">
                  <c:v>-1.4596411198481299E-3</c:v>
                </c:pt>
                <c:pt idx="179">
                  <c:v>-1.505768806295794E-3</c:v>
                </c:pt>
                <c:pt idx="180">
                  <c:v>-1.4566921459503619E-3</c:v>
                </c:pt>
                <c:pt idx="181">
                  <c:v>-1.5069454250361089E-3</c:v>
                </c:pt>
                <c:pt idx="182">
                  <c:v>-1.4603196887238901E-3</c:v>
                </c:pt>
                <c:pt idx="183">
                  <c:v>-1.5096133635131329E-3</c:v>
                </c:pt>
                <c:pt idx="184">
                  <c:v>-1.4595687317058409E-3</c:v>
                </c:pt>
                <c:pt idx="185">
                  <c:v>-1.5092524639530279E-3</c:v>
                </c:pt>
                <c:pt idx="186">
                  <c:v>-1.459317595070568E-3</c:v>
                </c:pt>
                <c:pt idx="187">
                  <c:v>-1.508450830049701E-3</c:v>
                </c:pt>
                <c:pt idx="188">
                  <c:v>-1.457461254672551E-3</c:v>
                </c:pt>
                <c:pt idx="189">
                  <c:v>-1.507731730232033E-3</c:v>
                </c:pt>
                <c:pt idx="190">
                  <c:v>-1.4596674030321879E-3</c:v>
                </c:pt>
                <c:pt idx="191">
                  <c:v>-1.512433698938247E-3</c:v>
                </c:pt>
                <c:pt idx="192">
                  <c:v>-1.458139263865804E-3</c:v>
                </c:pt>
                <c:pt idx="193">
                  <c:v>-1.5092819575575991E-3</c:v>
                </c:pt>
                <c:pt idx="194">
                  <c:v>-1.4549734336042491E-3</c:v>
                </c:pt>
                <c:pt idx="195">
                  <c:v>-1.506782634151939E-3</c:v>
                </c:pt>
                <c:pt idx="196">
                  <c:v>-1.4545198360428259E-3</c:v>
                </c:pt>
                <c:pt idx="197">
                  <c:v>-1.509429243521102E-3</c:v>
                </c:pt>
                <c:pt idx="198">
                  <c:v>-1.4564803955041299E-3</c:v>
                </c:pt>
                <c:pt idx="199">
                  <c:v>-1.516035870756682E-3</c:v>
                </c:pt>
                <c:pt idx="200">
                  <c:v>-1.468065084181996E-3</c:v>
                </c:pt>
                <c:pt idx="201">
                  <c:v>-1.526598707581933E-3</c:v>
                </c:pt>
                <c:pt idx="202">
                  <c:v>-1.468996533149889E-3</c:v>
                </c:pt>
                <c:pt idx="203">
                  <c:v>-1.5237745342622461E-3</c:v>
                </c:pt>
                <c:pt idx="204">
                  <c:v>-1.466358015378541E-3</c:v>
                </c:pt>
                <c:pt idx="205">
                  <c:v>-1.524048388071802E-3</c:v>
                </c:pt>
                <c:pt idx="206">
                  <c:v>-1.467809305236402E-3</c:v>
                </c:pt>
                <c:pt idx="207">
                  <c:v>-1.523599422757929E-3</c:v>
                </c:pt>
                <c:pt idx="208">
                  <c:v>-1.4654955477627521E-3</c:v>
                </c:pt>
                <c:pt idx="209">
                  <c:v>-1.5186463998197201E-3</c:v>
                </c:pt>
                <c:pt idx="210">
                  <c:v>-1.4632128147275081E-3</c:v>
                </c:pt>
                <c:pt idx="211">
                  <c:v>-1.517898383497822E-3</c:v>
                </c:pt>
                <c:pt idx="212">
                  <c:v>-1.463442864539647E-3</c:v>
                </c:pt>
                <c:pt idx="213">
                  <c:v>-1.518207632483009E-3</c:v>
                </c:pt>
                <c:pt idx="214">
                  <c:v>-1.471163304089461E-3</c:v>
                </c:pt>
                <c:pt idx="215">
                  <c:v>-1.5236385023696399E-3</c:v>
                </c:pt>
                <c:pt idx="216">
                  <c:v>-1.4760786984434891E-3</c:v>
                </c:pt>
                <c:pt idx="217">
                  <c:v>-1.5226736905627461E-3</c:v>
                </c:pt>
                <c:pt idx="218">
                  <c:v>-1.4709422994467079E-3</c:v>
                </c:pt>
                <c:pt idx="219">
                  <c:v>-1.5157876391883351E-3</c:v>
                </c:pt>
                <c:pt idx="220">
                  <c:v>-1.4733209996626671E-3</c:v>
                </c:pt>
                <c:pt idx="221">
                  <c:v>-1.517580835753292E-3</c:v>
                </c:pt>
                <c:pt idx="222">
                  <c:v>-1.4808480491476149E-3</c:v>
                </c:pt>
                <c:pt idx="223">
                  <c:v>-1.5216333432884191E-3</c:v>
                </c:pt>
                <c:pt idx="224">
                  <c:v>-1.483742119849974E-3</c:v>
                </c:pt>
                <c:pt idx="225">
                  <c:v>-1.518819564243708E-3</c:v>
                </c:pt>
                <c:pt idx="226">
                  <c:v>-1.4864411074283759E-3</c:v>
                </c:pt>
                <c:pt idx="227">
                  <c:v>-1.518447378018188E-3</c:v>
                </c:pt>
                <c:pt idx="228">
                  <c:v>-1.4930131996754991E-3</c:v>
                </c:pt>
                <c:pt idx="229">
                  <c:v>-1.5186409720974871E-3</c:v>
                </c:pt>
                <c:pt idx="230">
                  <c:v>-1.4994559334956081E-3</c:v>
                </c:pt>
                <c:pt idx="231">
                  <c:v>-1.521342511653534E-3</c:v>
                </c:pt>
                <c:pt idx="232">
                  <c:v>-1.5018799487329199E-3</c:v>
                </c:pt>
                <c:pt idx="233">
                  <c:v>-1.51518018497879E-3</c:v>
                </c:pt>
                <c:pt idx="234">
                  <c:v>-1.498414777490076E-3</c:v>
                </c:pt>
                <c:pt idx="235">
                  <c:v>-1.514891361274131E-3</c:v>
                </c:pt>
                <c:pt idx="236">
                  <c:v>-1.511262828498687E-3</c:v>
                </c:pt>
                <c:pt idx="237">
                  <c:v>-1.5264823220693981E-3</c:v>
                </c:pt>
                <c:pt idx="238">
                  <c:v>-1.523288874759202E-3</c:v>
                </c:pt>
                <c:pt idx="239">
                  <c:v>-1.5266326359066309E-3</c:v>
                </c:pt>
                <c:pt idx="240">
                  <c:v>-1.5252761496502561E-3</c:v>
                </c:pt>
                <c:pt idx="241">
                  <c:v>-1.525391467591746E-3</c:v>
                </c:pt>
                <c:pt idx="242">
                  <c:v>-1.5309613206173211E-3</c:v>
                </c:pt>
                <c:pt idx="243">
                  <c:v>-1.5282141659467619E-3</c:v>
                </c:pt>
                <c:pt idx="244">
                  <c:v>-1.5366827339034249E-3</c:v>
                </c:pt>
                <c:pt idx="245">
                  <c:v>-1.529484115561708E-3</c:v>
                </c:pt>
                <c:pt idx="246">
                  <c:v>-1.54062467348276E-3</c:v>
                </c:pt>
                <c:pt idx="247">
                  <c:v>-1.524559307302026E-3</c:v>
                </c:pt>
                <c:pt idx="248">
                  <c:v>-1.5401602036800579E-3</c:v>
                </c:pt>
                <c:pt idx="249">
                  <c:v>-1.520996011134421E-3</c:v>
                </c:pt>
                <c:pt idx="250">
                  <c:v>-1.5429182967517719E-3</c:v>
                </c:pt>
                <c:pt idx="251">
                  <c:v>-1.523055185004374E-3</c:v>
                </c:pt>
                <c:pt idx="252">
                  <c:v>-1.551015922924723E-3</c:v>
                </c:pt>
                <c:pt idx="253">
                  <c:v>-1.533099694283935E-3</c:v>
                </c:pt>
                <c:pt idx="254">
                  <c:v>-1.5617974803078831E-3</c:v>
                </c:pt>
                <c:pt idx="255">
                  <c:v>-1.5380006142160091E-3</c:v>
                </c:pt>
                <c:pt idx="256">
                  <c:v>-1.5699300515543851E-3</c:v>
                </c:pt>
                <c:pt idx="257">
                  <c:v>-1.5372865485124719E-3</c:v>
                </c:pt>
                <c:pt idx="258">
                  <c:v>-1.570480743605881E-3</c:v>
                </c:pt>
                <c:pt idx="259">
                  <c:v>-1.54058631751364E-3</c:v>
                </c:pt>
                <c:pt idx="260">
                  <c:v>-1.5805059595755779E-3</c:v>
                </c:pt>
                <c:pt idx="261">
                  <c:v>-1.549317274761264E-3</c:v>
                </c:pt>
                <c:pt idx="262">
                  <c:v>-1.590902008126733E-3</c:v>
                </c:pt>
                <c:pt idx="263">
                  <c:v>-1.55553945655597E-3</c:v>
                </c:pt>
                <c:pt idx="264">
                  <c:v>-1.598201544536061E-3</c:v>
                </c:pt>
                <c:pt idx="265">
                  <c:v>-1.5622144850738211E-3</c:v>
                </c:pt>
                <c:pt idx="266">
                  <c:v>-1.606995848544991E-3</c:v>
                </c:pt>
                <c:pt idx="267">
                  <c:v>-1.5658058555778739E-3</c:v>
                </c:pt>
                <c:pt idx="268">
                  <c:v>-1.614028196734395E-3</c:v>
                </c:pt>
                <c:pt idx="269">
                  <c:v>-1.572524307645115E-3</c:v>
                </c:pt>
                <c:pt idx="270">
                  <c:v>-1.6260747216913329E-3</c:v>
                </c:pt>
                <c:pt idx="271">
                  <c:v>-1.5850505114890421E-3</c:v>
                </c:pt>
                <c:pt idx="272">
                  <c:v>-1.639235531966257E-3</c:v>
                </c:pt>
                <c:pt idx="273">
                  <c:v>-1.598541257598489E-3</c:v>
                </c:pt>
                <c:pt idx="274">
                  <c:v>-1.654281259860158E-3</c:v>
                </c:pt>
                <c:pt idx="275">
                  <c:v>-1.6141565443865101E-3</c:v>
                </c:pt>
                <c:pt idx="276">
                  <c:v>-1.672044797920786E-3</c:v>
                </c:pt>
                <c:pt idx="277">
                  <c:v>-1.6313413344776701E-3</c:v>
                </c:pt>
                <c:pt idx="278">
                  <c:v>-1.6906849122348059E-3</c:v>
                </c:pt>
                <c:pt idx="279">
                  <c:v>-1.654868431759371E-3</c:v>
                </c:pt>
                <c:pt idx="280">
                  <c:v>-1.720083916647223E-3</c:v>
                </c:pt>
                <c:pt idx="281">
                  <c:v>-1.690621732179395E-3</c:v>
                </c:pt>
                <c:pt idx="282">
                  <c:v>-1.7583717905901291E-3</c:v>
                </c:pt>
                <c:pt idx="283">
                  <c:v>-1.7319290525316369E-3</c:v>
                </c:pt>
                <c:pt idx="284">
                  <c:v>-1.805915147316602E-3</c:v>
                </c:pt>
                <c:pt idx="285">
                  <c:v>-1.7863816080885761E-3</c:v>
                </c:pt>
                <c:pt idx="286">
                  <c:v>-1.868746637805313E-3</c:v>
                </c:pt>
                <c:pt idx="287">
                  <c:v>-1.8557747194831891E-3</c:v>
                </c:pt>
                <c:pt idx="288">
                  <c:v>-1.946923129171235E-3</c:v>
                </c:pt>
                <c:pt idx="289">
                  <c:v>-1.9441670248220009E-3</c:v>
                </c:pt>
                <c:pt idx="290">
                  <c:v>-2.0429076179781301E-3</c:v>
                </c:pt>
                <c:pt idx="291">
                  <c:v>-2.0385045735909E-3</c:v>
                </c:pt>
                <c:pt idx="292">
                  <c:v>-2.1413307542948088E-3</c:v>
                </c:pt>
                <c:pt idx="293">
                  <c:v>-2.153066801407789E-3</c:v>
                </c:pt>
                <c:pt idx="294">
                  <c:v>-2.284654947066153E-3</c:v>
                </c:pt>
                <c:pt idx="295">
                  <c:v>-2.3249922220353551E-3</c:v>
                </c:pt>
                <c:pt idx="296">
                  <c:v>-2.4969275237443599E-3</c:v>
                </c:pt>
                <c:pt idx="297">
                  <c:v>-2.5210746931145669E-3</c:v>
                </c:pt>
                <c:pt idx="298">
                  <c:v>-2.4424638443091948E-3</c:v>
                </c:pt>
                <c:pt idx="299">
                  <c:v>-1.931239272180334E-3</c:v>
                </c:pt>
                <c:pt idx="300">
                  <c:v>-1.531692890482543E-3</c:v>
                </c:pt>
                <c:pt idx="301">
                  <c:v>-1.297270171549609E-3</c:v>
                </c:pt>
                <c:pt idx="302">
                  <c:v>-1.2492220092099431E-3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0-4DDC-83F8-6317A4078BB1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Sheet!$AB$3:$AB$305</c:f>
              <c:numCache>
                <c:formatCode>General</c:formatCode>
                <c:ptCount val="303"/>
                <c:pt idx="0">
                  <c:v>-1.2060577657321591E-3</c:v>
                </c:pt>
                <c:pt idx="1">
                  <c:v>-2.0778308493443402E-3</c:v>
                </c:pt>
                <c:pt idx="2">
                  <c:v>-2.5692474190714318E-3</c:v>
                </c:pt>
                <c:pt idx="3">
                  <c:v>-2.8087151334620138E-3</c:v>
                </c:pt>
                <c:pt idx="4">
                  <c:v>-2.6713379728413311E-3</c:v>
                </c:pt>
                <c:pt idx="5">
                  <c:v>-2.6226709600278321E-3</c:v>
                </c:pt>
                <c:pt idx="6">
                  <c:v>-2.4931770192103539E-3</c:v>
                </c:pt>
                <c:pt idx="7">
                  <c:v>-2.4771692268941419E-3</c:v>
                </c:pt>
                <c:pt idx="8">
                  <c:v>-2.3392587440808168E-3</c:v>
                </c:pt>
                <c:pt idx="9">
                  <c:v>-2.3165618949461042E-3</c:v>
                </c:pt>
                <c:pt idx="10">
                  <c:v>-2.18748933789418E-3</c:v>
                </c:pt>
                <c:pt idx="11">
                  <c:v>-2.1810380260873898E-3</c:v>
                </c:pt>
                <c:pt idx="12">
                  <c:v>-2.077253746936257E-3</c:v>
                </c:pt>
                <c:pt idx="13">
                  <c:v>-2.090110524368576E-3</c:v>
                </c:pt>
                <c:pt idx="14">
                  <c:v>-1.9985608752337929E-3</c:v>
                </c:pt>
                <c:pt idx="15">
                  <c:v>-2.0185116605362361E-3</c:v>
                </c:pt>
                <c:pt idx="16">
                  <c:v>-1.941223055785612E-3</c:v>
                </c:pt>
                <c:pt idx="17">
                  <c:v>-1.9651987658673852E-3</c:v>
                </c:pt>
                <c:pt idx="18">
                  <c:v>-1.8922116234096869E-3</c:v>
                </c:pt>
                <c:pt idx="19">
                  <c:v>-1.9142369415861059E-3</c:v>
                </c:pt>
                <c:pt idx="20">
                  <c:v>-1.8419387116420491E-3</c:v>
                </c:pt>
                <c:pt idx="21">
                  <c:v>-1.8658012206545561E-3</c:v>
                </c:pt>
                <c:pt idx="22">
                  <c:v>-1.805784700093268E-3</c:v>
                </c:pt>
                <c:pt idx="23">
                  <c:v>-1.83299274002804E-3</c:v>
                </c:pt>
                <c:pt idx="24">
                  <c:v>-1.7806477000823159E-3</c:v>
                </c:pt>
                <c:pt idx="25">
                  <c:v>-1.8054705594063561E-3</c:v>
                </c:pt>
                <c:pt idx="26">
                  <c:v>-1.753805888589926E-3</c:v>
                </c:pt>
                <c:pt idx="27">
                  <c:v>-1.7749283082688131E-3</c:v>
                </c:pt>
                <c:pt idx="28">
                  <c:v>-1.7300766366665399E-3</c:v>
                </c:pt>
                <c:pt idx="29">
                  <c:v>-1.7489875609669201E-3</c:v>
                </c:pt>
                <c:pt idx="30">
                  <c:v>-1.712497286016473E-3</c:v>
                </c:pt>
                <c:pt idx="31">
                  <c:v>-1.7274968463766439E-3</c:v>
                </c:pt>
                <c:pt idx="32">
                  <c:v>-1.69929527174739E-3</c:v>
                </c:pt>
                <c:pt idx="33">
                  <c:v>-1.7112450724385509E-3</c:v>
                </c:pt>
                <c:pt idx="34">
                  <c:v>-1.682848381685986E-3</c:v>
                </c:pt>
                <c:pt idx="35">
                  <c:v>-1.6876566670561751E-3</c:v>
                </c:pt>
                <c:pt idx="36">
                  <c:v>-1.6629979112037839E-3</c:v>
                </c:pt>
                <c:pt idx="37">
                  <c:v>-1.671439480314732E-3</c:v>
                </c:pt>
                <c:pt idx="38">
                  <c:v>-1.660878986655576E-3</c:v>
                </c:pt>
                <c:pt idx="39">
                  <c:v>-1.6681514964116391E-3</c:v>
                </c:pt>
                <c:pt idx="40">
                  <c:v>-1.6574318411215741E-3</c:v>
                </c:pt>
                <c:pt idx="41">
                  <c:v>-1.6535976770917741E-3</c:v>
                </c:pt>
                <c:pt idx="42">
                  <c:v>-1.6459770513150081E-3</c:v>
                </c:pt>
                <c:pt idx="43">
                  <c:v>-1.6396727537383181E-3</c:v>
                </c:pt>
                <c:pt idx="44">
                  <c:v>-1.6394033513762499E-3</c:v>
                </c:pt>
                <c:pt idx="45">
                  <c:v>-1.6304726984756261E-3</c:v>
                </c:pt>
                <c:pt idx="46">
                  <c:v>-1.633279158301248E-3</c:v>
                </c:pt>
                <c:pt idx="47">
                  <c:v>-1.6201539412820029E-3</c:v>
                </c:pt>
                <c:pt idx="48">
                  <c:v>-1.6256838733852219E-3</c:v>
                </c:pt>
                <c:pt idx="49">
                  <c:v>-1.6034371058984841E-3</c:v>
                </c:pt>
                <c:pt idx="50">
                  <c:v>-1.613671038265899E-3</c:v>
                </c:pt>
                <c:pt idx="51">
                  <c:v>-1.5889656391047571E-3</c:v>
                </c:pt>
                <c:pt idx="52">
                  <c:v>-1.605735696027999E-3</c:v>
                </c:pt>
                <c:pt idx="53">
                  <c:v>-1.580174703292385E-3</c:v>
                </c:pt>
                <c:pt idx="54">
                  <c:v>-1.60291162594066E-3</c:v>
                </c:pt>
                <c:pt idx="55">
                  <c:v>-1.579350647977152E-3</c:v>
                </c:pt>
                <c:pt idx="56">
                  <c:v>-1.602976962710477E-3</c:v>
                </c:pt>
                <c:pt idx="57">
                  <c:v>-1.573774412533722E-3</c:v>
                </c:pt>
                <c:pt idx="58">
                  <c:v>-1.60061658546536E-3</c:v>
                </c:pt>
                <c:pt idx="59">
                  <c:v>-1.562299734600262E-3</c:v>
                </c:pt>
                <c:pt idx="60">
                  <c:v>-1.590449303547692E-3</c:v>
                </c:pt>
                <c:pt idx="61">
                  <c:v>-1.554911741306916E-3</c:v>
                </c:pt>
                <c:pt idx="62">
                  <c:v>-1.589423754629669E-3</c:v>
                </c:pt>
                <c:pt idx="63">
                  <c:v>-1.5523223255598951E-3</c:v>
                </c:pt>
                <c:pt idx="64">
                  <c:v>-1.588114814303398E-3</c:v>
                </c:pt>
                <c:pt idx="65">
                  <c:v>-1.546899874962257E-3</c:v>
                </c:pt>
                <c:pt idx="66">
                  <c:v>-1.58364244945673E-3</c:v>
                </c:pt>
                <c:pt idx="67">
                  <c:v>-1.541182857485119E-3</c:v>
                </c:pt>
                <c:pt idx="68">
                  <c:v>-1.5800131701418181E-3</c:v>
                </c:pt>
                <c:pt idx="69">
                  <c:v>-1.5323608615922799E-3</c:v>
                </c:pt>
                <c:pt idx="70">
                  <c:v>-1.573365628064921E-3</c:v>
                </c:pt>
                <c:pt idx="71">
                  <c:v>-1.524459922648355E-3</c:v>
                </c:pt>
                <c:pt idx="72">
                  <c:v>-1.570117201126399E-3</c:v>
                </c:pt>
                <c:pt idx="73">
                  <c:v>-1.521372377479697E-3</c:v>
                </c:pt>
                <c:pt idx="74">
                  <c:v>-1.5665397438004321E-3</c:v>
                </c:pt>
                <c:pt idx="75">
                  <c:v>-1.517112926054526E-3</c:v>
                </c:pt>
                <c:pt idx="76">
                  <c:v>-1.5626060323730589E-3</c:v>
                </c:pt>
                <c:pt idx="77">
                  <c:v>-1.512399956072343E-3</c:v>
                </c:pt>
                <c:pt idx="78">
                  <c:v>-1.558315454189144E-3</c:v>
                </c:pt>
                <c:pt idx="79">
                  <c:v>-1.50567440250006E-3</c:v>
                </c:pt>
                <c:pt idx="80">
                  <c:v>-1.5504524130713251E-3</c:v>
                </c:pt>
                <c:pt idx="81">
                  <c:v>-1.4999626414146151E-3</c:v>
                </c:pt>
                <c:pt idx="82">
                  <c:v>-1.548798384461337E-3</c:v>
                </c:pt>
                <c:pt idx="83">
                  <c:v>-1.500761089837196E-3</c:v>
                </c:pt>
                <c:pt idx="84">
                  <c:v>-1.548868638032982E-3</c:v>
                </c:pt>
                <c:pt idx="85">
                  <c:v>-1.497466854215397E-3</c:v>
                </c:pt>
                <c:pt idx="86">
                  <c:v>-1.545924983271907E-3</c:v>
                </c:pt>
                <c:pt idx="87">
                  <c:v>-1.494738284368702E-3</c:v>
                </c:pt>
                <c:pt idx="88">
                  <c:v>-1.54256100813478E-3</c:v>
                </c:pt>
                <c:pt idx="89">
                  <c:v>-1.4904226525699229E-3</c:v>
                </c:pt>
                <c:pt idx="90">
                  <c:v>-1.5397766493000029E-3</c:v>
                </c:pt>
                <c:pt idx="91">
                  <c:v>-1.490363906009783E-3</c:v>
                </c:pt>
                <c:pt idx="92">
                  <c:v>-1.541675123168968E-3</c:v>
                </c:pt>
                <c:pt idx="93">
                  <c:v>-1.4861726905290779E-3</c:v>
                </c:pt>
                <c:pt idx="94">
                  <c:v>-1.536351021794188E-3</c:v>
                </c:pt>
                <c:pt idx="95">
                  <c:v>-1.481089810023539E-3</c:v>
                </c:pt>
                <c:pt idx="96">
                  <c:v>-1.5319408687705571E-3</c:v>
                </c:pt>
                <c:pt idx="97">
                  <c:v>-1.478548501962102E-3</c:v>
                </c:pt>
                <c:pt idx="98">
                  <c:v>-1.532235459117823E-3</c:v>
                </c:pt>
                <c:pt idx="99">
                  <c:v>-1.4783038230423149E-3</c:v>
                </c:pt>
                <c:pt idx="100">
                  <c:v>-1.536782452448818E-3</c:v>
                </c:pt>
                <c:pt idx="101">
                  <c:v>-1.487825704116819E-3</c:v>
                </c:pt>
                <c:pt idx="102">
                  <c:v>-1.5453964987492371E-3</c:v>
                </c:pt>
                <c:pt idx="103">
                  <c:v>-1.486780834700035E-3</c:v>
                </c:pt>
                <c:pt idx="104">
                  <c:v>-1.540510916366745E-3</c:v>
                </c:pt>
                <c:pt idx="105">
                  <c:v>-1.4822025015895481E-3</c:v>
                </c:pt>
                <c:pt idx="106">
                  <c:v>-1.538834723426597E-3</c:v>
                </c:pt>
                <c:pt idx="107">
                  <c:v>-1.4816555825811579E-3</c:v>
                </c:pt>
                <c:pt idx="108">
                  <c:v>-1.536566671878001E-3</c:v>
                </c:pt>
                <c:pt idx="109">
                  <c:v>-1.477359801487794E-3</c:v>
                </c:pt>
                <c:pt idx="110">
                  <c:v>-1.5291728724842941E-3</c:v>
                </c:pt>
                <c:pt idx="111">
                  <c:v>-1.4727364608290289E-3</c:v>
                </c:pt>
                <c:pt idx="112">
                  <c:v>-1.5268281144524859E-3</c:v>
                </c:pt>
                <c:pt idx="113">
                  <c:v>-1.471930684367982E-3</c:v>
                </c:pt>
                <c:pt idx="114">
                  <c:v>-1.525571184310146E-3</c:v>
                </c:pt>
                <c:pt idx="115">
                  <c:v>-1.4769471536606449E-3</c:v>
                </c:pt>
                <c:pt idx="116">
                  <c:v>-1.528379036539433E-3</c:v>
                </c:pt>
                <c:pt idx="117">
                  <c:v>-1.4802838430001701E-3</c:v>
                </c:pt>
                <c:pt idx="118">
                  <c:v>-1.5259012069519611E-3</c:v>
                </c:pt>
                <c:pt idx="119">
                  <c:v>-1.472806315803325E-3</c:v>
                </c:pt>
                <c:pt idx="120">
                  <c:v>-1.5160998993984131E-3</c:v>
                </c:pt>
                <c:pt idx="121">
                  <c:v>-1.4728073353396411E-3</c:v>
                </c:pt>
                <c:pt idx="122">
                  <c:v>-1.5166494343051291E-3</c:v>
                </c:pt>
                <c:pt idx="123">
                  <c:v>-1.479196047835217E-3</c:v>
                </c:pt>
                <c:pt idx="124">
                  <c:v>-1.5188310900613681E-3</c:v>
                </c:pt>
                <c:pt idx="125">
                  <c:v>-1.4797472664787111E-3</c:v>
                </c:pt>
                <c:pt idx="126">
                  <c:v>-1.5137677050303311E-3</c:v>
                </c:pt>
                <c:pt idx="127">
                  <c:v>-1.4799146279999449E-3</c:v>
                </c:pt>
                <c:pt idx="128">
                  <c:v>-1.510314716893651E-3</c:v>
                </c:pt>
                <c:pt idx="129">
                  <c:v>-1.484014967566883E-3</c:v>
                </c:pt>
                <c:pt idx="130">
                  <c:v>-1.509142956826668E-3</c:v>
                </c:pt>
                <c:pt idx="131">
                  <c:v>-1.4890481639602889E-3</c:v>
                </c:pt>
                <c:pt idx="132">
                  <c:v>-1.5094695051158719E-3</c:v>
                </c:pt>
                <c:pt idx="133">
                  <c:v>-1.4883838422622749E-3</c:v>
                </c:pt>
                <c:pt idx="134">
                  <c:v>-1.5006169279507271E-3</c:v>
                </c:pt>
                <c:pt idx="135">
                  <c:v>-1.482808514493342E-3</c:v>
                </c:pt>
                <c:pt idx="136">
                  <c:v>-1.4983522145750609E-3</c:v>
                </c:pt>
                <c:pt idx="137">
                  <c:v>-1.49391112178054E-3</c:v>
                </c:pt>
                <c:pt idx="138">
                  <c:v>-1.507515047231788E-3</c:v>
                </c:pt>
                <c:pt idx="139">
                  <c:v>-1.5021653570583659E-3</c:v>
                </c:pt>
                <c:pt idx="140">
                  <c:v>-1.503777176075731E-3</c:v>
                </c:pt>
                <c:pt idx="141">
                  <c:v>-1.501184375473547E-3</c:v>
                </c:pt>
                <c:pt idx="142">
                  <c:v>-1.5000522800438401E-3</c:v>
                </c:pt>
                <c:pt idx="143">
                  <c:v>-1.504167760915019E-3</c:v>
                </c:pt>
                <c:pt idx="144">
                  <c:v>-1.4999541199445881E-3</c:v>
                </c:pt>
                <c:pt idx="145">
                  <c:v>-1.5067985169825999E-3</c:v>
                </c:pt>
                <c:pt idx="146">
                  <c:v>-1.497862577667032E-3</c:v>
                </c:pt>
                <c:pt idx="147">
                  <c:v>-1.5073377640850601E-3</c:v>
                </c:pt>
                <c:pt idx="148">
                  <c:v>-1.4893282073899119E-3</c:v>
                </c:pt>
                <c:pt idx="149">
                  <c:v>-1.5030620486351711E-3</c:v>
                </c:pt>
                <c:pt idx="150">
                  <c:v>-1.4820754085945859E-3</c:v>
                </c:pt>
                <c:pt idx="151">
                  <c:v>-1.502074253369394E-3</c:v>
                </c:pt>
                <c:pt idx="152">
                  <c:v>-1.48001232944846E-3</c:v>
                </c:pt>
                <c:pt idx="153">
                  <c:v>-1.50589981208103E-3</c:v>
                </c:pt>
                <c:pt idx="154">
                  <c:v>-1.485599716555118E-3</c:v>
                </c:pt>
                <c:pt idx="155">
                  <c:v>-1.5119625687054991E-3</c:v>
                </c:pt>
                <c:pt idx="156">
                  <c:v>-1.4856515775783291E-3</c:v>
                </c:pt>
                <c:pt idx="157">
                  <c:v>-1.515112290098222E-3</c:v>
                </c:pt>
                <c:pt idx="158">
                  <c:v>-1.479667814450472E-3</c:v>
                </c:pt>
                <c:pt idx="159">
                  <c:v>-1.5101631166554181E-3</c:v>
                </c:pt>
                <c:pt idx="160">
                  <c:v>-1.47717848121197E-3</c:v>
                </c:pt>
                <c:pt idx="161">
                  <c:v>-1.513894550896255E-3</c:v>
                </c:pt>
                <c:pt idx="162">
                  <c:v>-1.4792343699780511E-3</c:v>
                </c:pt>
                <c:pt idx="163">
                  <c:v>-1.5172178992086439E-3</c:v>
                </c:pt>
                <c:pt idx="164">
                  <c:v>-1.4782948614856289E-3</c:v>
                </c:pt>
                <c:pt idx="165">
                  <c:v>-1.516876791752821E-3</c:v>
                </c:pt>
                <c:pt idx="166">
                  <c:v>-1.4766385358726489E-3</c:v>
                </c:pt>
                <c:pt idx="167">
                  <c:v>-1.517365450355758E-3</c:v>
                </c:pt>
                <c:pt idx="168">
                  <c:v>-1.4717226265652209E-3</c:v>
                </c:pt>
                <c:pt idx="169">
                  <c:v>-1.5145126303693979E-3</c:v>
                </c:pt>
                <c:pt idx="170">
                  <c:v>-1.4675183526362929E-3</c:v>
                </c:pt>
                <c:pt idx="171">
                  <c:v>-1.5147178232257561E-3</c:v>
                </c:pt>
                <c:pt idx="172">
                  <c:v>-1.467823738961058E-3</c:v>
                </c:pt>
                <c:pt idx="173">
                  <c:v>-1.5145929063564759E-3</c:v>
                </c:pt>
                <c:pt idx="174">
                  <c:v>-1.466895250993698E-3</c:v>
                </c:pt>
                <c:pt idx="175">
                  <c:v>-1.5139421035307969E-3</c:v>
                </c:pt>
                <c:pt idx="176">
                  <c:v>-1.4653922859888639E-3</c:v>
                </c:pt>
                <c:pt idx="177">
                  <c:v>-1.5126594898994699E-3</c:v>
                </c:pt>
                <c:pt idx="178">
                  <c:v>-1.461631562300527E-3</c:v>
                </c:pt>
                <c:pt idx="179">
                  <c:v>-1.507734260320329E-3</c:v>
                </c:pt>
                <c:pt idx="180">
                  <c:v>-1.458671339293488E-3</c:v>
                </c:pt>
                <c:pt idx="181">
                  <c:v>-1.5088941513062221E-3</c:v>
                </c:pt>
                <c:pt idx="182">
                  <c:v>-1.4622755889549051E-3</c:v>
                </c:pt>
                <c:pt idx="183">
                  <c:v>-1.5115278716632771E-3</c:v>
                </c:pt>
                <c:pt idx="184">
                  <c:v>-1.461484893854523E-3</c:v>
                </c:pt>
                <c:pt idx="185">
                  <c:v>-1.511127279592821E-3</c:v>
                </c:pt>
                <c:pt idx="186">
                  <c:v>-1.4611903235096659E-3</c:v>
                </c:pt>
                <c:pt idx="187">
                  <c:v>-1.510281521887134E-3</c:v>
                </c:pt>
                <c:pt idx="188">
                  <c:v>-1.4592827422442479E-3</c:v>
                </c:pt>
                <c:pt idx="189">
                  <c:v>-1.509502924625223E-3</c:v>
                </c:pt>
                <c:pt idx="190">
                  <c:v>-1.461430961096577E-3</c:v>
                </c:pt>
                <c:pt idx="191">
                  <c:v>-1.5141344569146291E-3</c:v>
                </c:pt>
                <c:pt idx="192">
                  <c:v>-1.4598148515864379E-3</c:v>
                </c:pt>
                <c:pt idx="193">
                  <c:v>-1.5109018810620779E-3</c:v>
                </c:pt>
                <c:pt idx="194">
                  <c:v>-1.4565708505383549E-3</c:v>
                </c:pt>
                <c:pt idx="195">
                  <c:v>-1.508327997163203E-3</c:v>
                </c:pt>
                <c:pt idx="196">
                  <c:v>-1.456037853997454E-3</c:v>
                </c:pt>
                <c:pt idx="197">
                  <c:v>-1.5108945776128491E-3</c:v>
                </c:pt>
                <c:pt idx="198">
                  <c:v>-1.457905493022971E-3</c:v>
                </c:pt>
                <c:pt idx="199">
                  <c:v>-1.5174065903065261E-3</c:v>
                </c:pt>
                <c:pt idx="200">
                  <c:v>-1.469386733044836E-3</c:v>
                </c:pt>
                <c:pt idx="201">
                  <c:v>-1.527847689695734E-3</c:v>
                </c:pt>
                <c:pt idx="202">
                  <c:v>-1.47018174463237E-3</c:v>
                </c:pt>
                <c:pt idx="203">
                  <c:v>-1.5248988029521961E-3</c:v>
                </c:pt>
                <c:pt idx="204">
                  <c:v>-1.467423728160628E-3</c:v>
                </c:pt>
                <c:pt idx="205">
                  <c:v>-1.525058292012237E-3</c:v>
                </c:pt>
                <c:pt idx="206">
                  <c:v>-1.4687557261766221E-3</c:v>
                </c:pt>
                <c:pt idx="207">
                  <c:v>-1.52448336788991E-3</c:v>
                </c:pt>
                <c:pt idx="208">
                  <c:v>-1.466311724325365E-3</c:v>
                </c:pt>
                <c:pt idx="209">
                  <c:v>-1.5194113847101099E-3</c:v>
                </c:pt>
                <c:pt idx="210">
                  <c:v>-1.463901986547543E-3</c:v>
                </c:pt>
                <c:pt idx="211">
                  <c:v>-1.51853799627966E-3</c:v>
                </c:pt>
                <c:pt idx="212">
                  <c:v>-1.464008108092516E-3</c:v>
                </c:pt>
                <c:pt idx="213">
                  <c:v>-1.5187353822129759E-3</c:v>
                </c:pt>
                <c:pt idx="214">
                  <c:v>-1.471610530740401E-3</c:v>
                </c:pt>
                <c:pt idx="215">
                  <c:v>-1.5240379994497519E-3</c:v>
                </c:pt>
                <c:pt idx="216">
                  <c:v>-1.4763851483289661E-3</c:v>
                </c:pt>
                <c:pt idx="217">
                  <c:v>-1.5229355385612869E-3</c:v>
                </c:pt>
                <c:pt idx="218">
                  <c:v>-1.471107515408048E-3</c:v>
                </c:pt>
                <c:pt idx="219">
                  <c:v>-1.515921906026242E-3</c:v>
                </c:pt>
                <c:pt idx="220">
                  <c:v>-1.4733567603756031E-3</c:v>
                </c:pt>
                <c:pt idx="221">
                  <c:v>-1.51758998164032E-3</c:v>
                </c:pt>
                <c:pt idx="222">
                  <c:v>-1.480759404912689E-3</c:v>
                </c:pt>
                <c:pt idx="223">
                  <c:v>-1.5215103799017221E-3</c:v>
                </c:pt>
                <c:pt idx="224">
                  <c:v>-1.4835195551254491E-3</c:v>
                </c:pt>
                <c:pt idx="225">
                  <c:v>-1.518570364685338E-3</c:v>
                </c:pt>
                <c:pt idx="226">
                  <c:v>-1.4860942335277749E-3</c:v>
                </c:pt>
                <c:pt idx="227">
                  <c:v>-1.518077461729529E-3</c:v>
                </c:pt>
                <c:pt idx="228">
                  <c:v>-1.492540130656927E-3</c:v>
                </c:pt>
                <c:pt idx="229">
                  <c:v>-1.5181374182840551E-3</c:v>
                </c:pt>
                <c:pt idx="230">
                  <c:v>-1.4988434709836971E-3</c:v>
                </c:pt>
                <c:pt idx="231">
                  <c:v>-1.52069857737577E-3</c:v>
                </c:pt>
                <c:pt idx="232">
                  <c:v>-1.5011254225234039E-3</c:v>
                </c:pt>
                <c:pt idx="233">
                  <c:v>-1.514412218209813E-3</c:v>
                </c:pt>
                <c:pt idx="234">
                  <c:v>-1.4975451299245809E-3</c:v>
                </c:pt>
                <c:pt idx="235">
                  <c:v>-1.5140180585206391E-3</c:v>
                </c:pt>
                <c:pt idx="236">
                  <c:v>-1.5102884544387319E-3</c:v>
                </c:pt>
                <c:pt idx="237">
                  <c:v>-1.525475841158717E-3</c:v>
                </c:pt>
                <c:pt idx="238">
                  <c:v>-1.522184774113272E-3</c:v>
                </c:pt>
                <c:pt idx="239">
                  <c:v>-1.5254897141248069E-3</c:v>
                </c:pt>
                <c:pt idx="240">
                  <c:v>-1.5240454988312141E-3</c:v>
                </c:pt>
                <c:pt idx="241">
                  <c:v>-1.524135016141265E-3</c:v>
                </c:pt>
                <c:pt idx="242">
                  <c:v>-1.5296127067201909E-3</c:v>
                </c:pt>
                <c:pt idx="243">
                  <c:v>-1.5268442044885889E-3</c:v>
                </c:pt>
                <c:pt idx="244">
                  <c:v>-1.535231524090555E-3</c:v>
                </c:pt>
                <c:pt idx="245">
                  <c:v>-1.5280069995455179E-3</c:v>
                </c:pt>
                <c:pt idx="246">
                  <c:v>-1.5390651401822151E-3</c:v>
                </c:pt>
                <c:pt idx="247">
                  <c:v>-1.522976212959998E-3</c:v>
                </c:pt>
                <c:pt idx="248">
                  <c:v>-1.538497152186673E-3</c:v>
                </c:pt>
                <c:pt idx="249">
                  <c:v>-1.5193207110805059E-3</c:v>
                </c:pt>
                <c:pt idx="250">
                  <c:v>-1.541187710009783E-3</c:v>
                </c:pt>
                <c:pt idx="251">
                  <c:v>-1.521290726235797E-3</c:v>
                </c:pt>
                <c:pt idx="252">
                  <c:v>-1.5492013350629371E-3</c:v>
                </c:pt>
                <c:pt idx="253">
                  <c:v>-1.531274774866521E-3</c:v>
                </c:pt>
                <c:pt idx="254">
                  <c:v>-1.559913646606882E-3</c:v>
                </c:pt>
                <c:pt idx="255">
                  <c:v>-1.5361117966378949E-3</c:v>
                </c:pt>
                <c:pt idx="256">
                  <c:v>-1.567989365246049E-3</c:v>
                </c:pt>
                <c:pt idx="257">
                  <c:v>-1.5353183780248171E-3</c:v>
                </c:pt>
                <c:pt idx="258">
                  <c:v>-1.568449322292954E-3</c:v>
                </c:pt>
                <c:pt idx="259">
                  <c:v>-1.5384899147022279E-3</c:v>
                </c:pt>
                <c:pt idx="260">
                  <c:v>-1.578346828643415E-3</c:v>
                </c:pt>
                <c:pt idx="261">
                  <c:v>-1.5471726364649559E-3</c:v>
                </c:pt>
                <c:pt idx="262">
                  <c:v>-1.588700813986607E-3</c:v>
                </c:pt>
                <c:pt idx="263">
                  <c:v>-1.5533191356733179E-3</c:v>
                </c:pt>
                <c:pt idx="264">
                  <c:v>-1.595919565944236E-3</c:v>
                </c:pt>
                <c:pt idx="265">
                  <c:v>-1.5599318735786359E-3</c:v>
                </c:pt>
                <c:pt idx="266">
                  <c:v>-1.604635623619795E-3</c:v>
                </c:pt>
                <c:pt idx="267">
                  <c:v>-1.5634430519837329E-3</c:v>
                </c:pt>
                <c:pt idx="268">
                  <c:v>-1.6115919915417329E-3</c:v>
                </c:pt>
                <c:pt idx="269">
                  <c:v>-1.5700976744895E-3</c:v>
                </c:pt>
                <c:pt idx="270">
                  <c:v>-1.6235616059371381E-3</c:v>
                </c:pt>
                <c:pt idx="271">
                  <c:v>-1.5825409374207091E-3</c:v>
                </c:pt>
                <c:pt idx="272">
                  <c:v>-1.6366427544052479E-3</c:v>
                </c:pt>
                <c:pt idx="273">
                  <c:v>-1.5959565218846409E-3</c:v>
                </c:pt>
                <c:pt idx="274">
                  <c:v>-1.651610283155048E-3</c:v>
                </c:pt>
                <c:pt idx="275">
                  <c:v>-1.611479581392456E-3</c:v>
                </c:pt>
                <c:pt idx="276">
                  <c:v>-1.6692749963267159E-3</c:v>
                </c:pt>
                <c:pt idx="277">
                  <c:v>-1.6285407389639119E-3</c:v>
                </c:pt>
                <c:pt idx="278">
                  <c:v>-1.6878239503483781E-3</c:v>
                </c:pt>
                <c:pt idx="279">
                  <c:v>-1.6519399241469519E-3</c:v>
                </c:pt>
                <c:pt idx="280">
                  <c:v>-1.7170719222799669E-3</c:v>
                </c:pt>
                <c:pt idx="281">
                  <c:v>-1.687582357474309E-3</c:v>
                </c:pt>
                <c:pt idx="282">
                  <c:v>-1.7551823363477631E-3</c:v>
                </c:pt>
                <c:pt idx="283">
                  <c:v>-1.7286702841434159E-3</c:v>
                </c:pt>
                <c:pt idx="284">
                  <c:v>-1.8024269857252609E-3</c:v>
                </c:pt>
                <c:pt idx="285">
                  <c:v>-1.78278061718048E-3</c:v>
                </c:pt>
                <c:pt idx="286">
                  <c:v>-1.8650517763360299E-3</c:v>
                </c:pt>
                <c:pt idx="287">
                  <c:v>-1.852069967765722E-3</c:v>
                </c:pt>
                <c:pt idx="288">
                  <c:v>-1.9428829869057389E-3</c:v>
                </c:pt>
                <c:pt idx="289">
                  <c:v>-1.9399042694412381E-3</c:v>
                </c:pt>
                <c:pt idx="290">
                  <c:v>-2.0385389594502622E-3</c:v>
                </c:pt>
                <c:pt idx="291">
                  <c:v>-2.033915395146915E-3</c:v>
                </c:pt>
                <c:pt idx="292">
                  <c:v>-2.1366128009302418E-3</c:v>
                </c:pt>
                <c:pt idx="293">
                  <c:v>-2.1482052129597798E-3</c:v>
                </c:pt>
                <c:pt idx="294">
                  <c:v>-2.2795588252730861E-3</c:v>
                </c:pt>
                <c:pt idx="295">
                  <c:v>-2.3200888993555979E-3</c:v>
                </c:pt>
                <c:pt idx="296">
                  <c:v>-2.491986940117701E-3</c:v>
                </c:pt>
                <c:pt idx="297">
                  <c:v>-2.5167304216329482E-3</c:v>
                </c:pt>
                <c:pt idx="298">
                  <c:v>-2.4390207691684569E-3</c:v>
                </c:pt>
                <c:pt idx="299">
                  <c:v>-1.9278002381390891E-3</c:v>
                </c:pt>
                <c:pt idx="300">
                  <c:v>-1.5272198732795381E-3</c:v>
                </c:pt>
                <c:pt idx="301">
                  <c:v>-1.2881005082435179E-3</c:v>
                </c:pt>
                <c:pt idx="302">
                  <c:v>-1.2357046742755709E-3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0-4DDC-83F8-6317A407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1584"/>
        <c:axId val="1272233008"/>
      </c:scatterChart>
      <c:valAx>
        <c:axId val="13071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233008"/>
        <c:crosses val="autoZero"/>
        <c:crossBetween val="midCat"/>
      </c:valAx>
      <c:valAx>
        <c:axId val="1272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644298</xdr:colOff>
      <xdr:row>0</xdr:row>
      <xdr:rowOff>95250</xdr:rowOff>
    </xdr:from>
    <xdr:to>
      <xdr:col>36</xdr:col>
      <xdr:colOff>421140</xdr:colOff>
      <xdr:row>16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02E207-D321-4BE1-9B79-69920302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70076</xdr:colOff>
      <xdr:row>55</xdr:row>
      <xdr:rowOff>83684</xdr:rowOff>
    </xdr:from>
    <xdr:to>
      <xdr:col>36</xdr:col>
      <xdr:colOff>521833</xdr:colOff>
      <xdr:row>71</xdr:row>
      <xdr:rowOff>83684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496806-228C-4C59-9F7A-017A22C0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98652</xdr:colOff>
      <xdr:row>17</xdr:row>
      <xdr:rowOff>143554</xdr:rowOff>
    </xdr:from>
    <xdr:to>
      <xdr:col>36</xdr:col>
      <xdr:colOff>555851</xdr:colOff>
      <xdr:row>33</xdr:row>
      <xdr:rowOff>143555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7ACDF99-CCC5-4F52-AF31-891AFCA9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42862</xdr:colOff>
      <xdr:row>36</xdr:row>
      <xdr:rowOff>70076</xdr:rowOff>
    </xdr:from>
    <xdr:to>
      <xdr:col>36</xdr:col>
      <xdr:colOff>494619</xdr:colOff>
      <xdr:row>52</xdr:row>
      <xdr:rowOff>70076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B3E0221-5B93-4C63-A278-CCE6D61AE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5"/>
  <sheetViews>
    <sheetView tabSelected="1" topLeftCell="T40" zoomScaleNormal="100" workbookViewId="0">
      <selection activeCell="AP54" sqref="AP54"/>
    </sheetView>
  </sheetViews>
  <sheetFormatPr defaultRowHeight="13.5" x14ac:dyDescent="0.15"/>
  <sheetData>
    <row r="1" spans="1:29" x14ac:dyDescent="0.15">
      <c r="A1" t="s">
        <v>6</v>
      </c>
      <c r="G1" t="s">
        <v>0</v>
      </c>
      <c r="M1" t="s">
        <v>7</v>
      </c>
      <c r="S1" t="s">
        <v>8</v>
      </c>
      <c r="Y1" t="s">
        <v>9</v>
      </c>
    </row>
    <row r="2" spans="1:29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Y2" t="s">
        <v>1</v>
      </c>
      <c r="Z2" t="s">
        <v>2</v>
      </c>
      <c r="AA2" t="s">
        <v>3</v>
      </c>
      <c r="AB2" t="s">
        <v>4</v>
      </c>
      <c r="AC2" t="s">
        <v>5</v>
      </c>
    </row>
    <row r="3" spans="1:29" x14ac:dyDescent="0.15">
      <c r="A3">
        <v>0.17</v>
      </c>
      <c r="B3">
        <v>-2.050674382553957E-4</v>
      </c>
      <c r="C3">
        <v>-3.8644380988344908E-4</v>
      </c>
      <c r="D3">
        <v>-1.2240135699664811E-3</v>
      </c>
      <c r="E3">
        <v>-2.2254971953447091E-3</v>
      </c>
      <c r="G3">
        <v>0.17</v>
      </c>
      <c r="H3">
        <v>-2.0304179803385259E-4</v>
      </c>
      <c r="I3">
        <v>-3.8890966118568612E-4</v>
      </c>
      <c r="J3">
        <v>-1.2112601554453151E-3</v>
      </c>
      <c r="K3">
        <v>-2.2395983534037401E-3</v>
      </c>
      <c r="M3">
        <v>0.17</v>
      </c>
      <c r="N3">
        <v>-2.030005909609897E-4</v>
      </c>
      <c r="O3">
        <v>-3.8932450292507238E-4</v>
      </c>
      <c r="P3">
        <v>-1.2114575144655331E-3</v>
      </c>
      <c r="Q3">
        <v>-2.2409569376662642E-3</v>
      </c>
      <c r="S3">
        <v>0.17</v>
      </c>
      <c r="T3">
        <v>-2.024593536332444E-4</v>
      </c>
      <c r="U3">
        <v>-3.8991914788244437E-4</v>
      </c>
      <c r="V3">
        <v>-1.2079277874107409E-3</v>
      </c>
      <c r="W3">
        <v>-2.244582711143521E-3</v>
      </c>
      <c r="Y3">
        <v>0.17</v>
      </c>
      <c r="Z3">
        <v>-2.0215090932615979E-4</v>
      </c>
      <c r="AA3">
        <v>-3.9039284424672509E-4</v>
      </c>
      <c r="AB3">
        <v>-1.2060577657321591E-3</v>
      </c>
      <c r="AC3">
        <v>-2.2470969533716048E-3</v>
      </c>
    </row>
    <row r="4" spans="1:29" x14ac:dyDescent="0.15">
      <c r="A4">
        <v>0.5</v>
      </c>
      <c r="B4">
        <v>-3.7455317014925961E-4</v>
      </c>
      <c r="C4">
        <v>-5.0721731862795564E-4</v>
      </c>
      <c r="D4">
        <v>-2.0871017820948911E-3</v>
      </c>
      <c r="E4">
        <v>-2.7494535115765951E-3</v>
      </c>
      <c r="G4">
        <v>0.5</v>
      </c>
      <c r="H4">
        <v>-3.7368508269186237E-4</v>
      </c>
      <c r="I4">
        <v>-5.0783029182861403E-4</v>
      </c>
      <c r="J4">
        <v>-2.080699968934353E-3</v>
      </c>
      <c r="K4">
        <v>-2.75530619545643E-3</v>
      </c>
      <c r="M4">
        <v>0.5</v>
      </c>
      <c r="N4">
        <v>-3.7371304698408298E-4</v>
      </c>
      <c r="O4">
        <v>-5.0819625716749838E-4</v>
      </c>
      <c r="P4">
        <v>-2.080934764851607E-3</v>
      </c>
      <c r="Q4">
        <v>-2.756759544089285E-3</v>
      </c>
      <c r="S4">
        <v>0.5</v>
      </c>
      <c r="T4">
        <v>-3.7342998892751062E-4</v>
      </c>
      <c r="U4">
        <v>-5.0816159073995698E-4</v>
      </c>
      <c r="V4">
        <v>-2.078949448462741E-3</v>
      </c>
      <c r="W4">
        <v>-2.7571843184169922E-3</v>
      </c>
      <c r="Y4">
        <v>0.5</v>
      </c>
      <c r="Z4">
        <v>-3.7326926848381609E-4</v>
      </c>
      <c r="AA4">
        <v>-5.0826211214406063E-4</v>
      </c>
      <c r="AB4">
        <v>-2.0778308493443402E-3</v>
      </c>
      <c r="AC4">
        <v>-2.7578242954256239E-3</v>
      </c>
    </row>
    <row r="5" spans="1:29" x14ac:dyDescent="0.15">
      <c r="A5">
        <v>0.83</v>
      </c>
      <c r="B5">
        <v>-5.3094389601426688E-4</v>
      </c>
      <c r="C5">
        <v>-6.5415294352677859E-4</v>
      </c>
      <c r="D5">
        <v>-2.5704822416012379E-3</v>
      </c>
      <c r="E5">
        <v>-3.4092536751238849E-3</v>
      </c>
      <c r="G5">
        <v>0.83</v>
      </c>
      <c r="H5">
        <v>-5.3081626165750277E-4</v>
      </c>
      <c r="I5">
        <v>-6.5464720038963388E-4</v>
      </c>
      <c r="J5">
        <v>-2.5692224452611109E-3</v>
      </c>
      <c r="K5">
        <v>-3.4153470928291151E-3</v>
      </c>
      <c r="M5">
        <v>0.83</v>
      </c>
      <c r="N5">
        <v>-5.3106082944842008E-4</v>
      </c>
      <c r="O5">
        <v>-6.5506377078692235E-4</v>
      </c>
      <c r="P5">
        <v>-2.5705316388123299E-3</v>
      </c>
      <c r="Q5">
        <v>-3.4166761398293742E-3</v>
      </c>
      <c r="S5">
        <v>0.83</v>
      </c>
      <c r="T5">
        <v>-5.309301437669649E-4</v>
      </c>
      <c r="U5">
        <v>-6.5496900365213137E-4</v>
      </c>
      <c r="V5">
        <v>-2.5696958936892379E-3</v>
      </c>
      <c r="W5">
        <v>-3.4170359912558171E-3</v>
      </c>
      <c r="Y5">
        <v>0.83</v>
      </c>
      <c r="Z5">
        <v>-5.3087700107931277E-4</v>
      </c>
      <c r="AA5">
        <v>-6.5502955654954029E-4</v>
      </c>
      <c r="AB5">
        <v>-2.5692474190714318E-3</v>
      </c>
      <c r="AC5">
        <v>-3.4174035013652369E-3</v>
      </c>
    </row>
    <row r="6" spans="1:29" x14ac:dyDescent="0.15">
      <c r="A6">
        <v>1.1599999999999999</v>
      </c>
      <c r="B6">
        <v>-6.2235785459364209E-4</v>
      </c>
      <c r="C6">
        <v>-7.3384403058698649E-4</v>
      </c>
      <c r="D6">
        <v>-2.8085649065119518E-3</v>
      </c>
      <c r="E6">
        <v>-3.7352907662717258E-3</v>
      </c>
      <c r="G6">
        <v>1.1599999999999999</v>
      </c>
      <c r="H6">
        <v>-6.2196432570933182E-4</v>
      </c>
      <c r="I6">
        <v>-7.3449632538026837E-4</v>
      </c>
      <c r="J6">
        <v>-2.80717590987168E-3</v>
      </c>
      <c r="K6">
        <v>-3.74184998057102E-3</v>
      </c>
      <c r="M6">
        <v>1.1599999999999999</v>
      </c>
      <c r="N6">
        <v>-6.2229588231001859E-4</v>
      </c>
      <c r="O6">
        <v>-7.3488794672328271E-4</v>
      </c>
      <c r="P6">
        <v>-2.8088688246570748E-3</v>
      </c>
      <c r="Q6">
        <v>-3.7430120139393232E-3</v>
      </c>
      <c r="S6">
        <v>1.1599999999999999</v>
      </c>
      <c r="T6">
        <v>-6.2220578336653703E-4</v>
      </c>
      <c r="U6">
        <v>-7.3490828652934739E-4</v>
      </c>
      <c r="V6">
        <v>-2.8086838804631331E-3</v>
      </c>
      <c r="W6">
        <v>-3.7440129739134691E-3</v>
      </c>
      <c r="Y6">
        <v>1.1599999999999999</v>
      </c>
      <c r="Z6">
        <v>-6.2220788763280997E-4</v>
      </c>
      <c r="AA6">
        <v>-7.3500596273516823E-4</v>
      </c>
      <c r="AB6">
        <v>-2.8087151334620138E-3</v>
      </c>
      <c r="AC6">
        <v>-3.7445512482855419E-3</v>
      </c>
    </row>
    <row r="7" spans="1:29" x14ac:dyDescent="0.15">
      <c r="A7">
        <v>1.49</v>
      </c>
      <c r="B7">
        <v>-6.2827726668645504E-4</v>
      </c>
      <c r="C7">
        <v>-7.8891488304746549E-4</v>
      </c>
      <c r="D7">
        <v>-2.6746995152273061E-3</v>
      </c>
      <c r="E7">
        <v>-4.0158888141359613E-3</v>
      </c>
      <c r="G7">
        <v>1.49</v>
      </c>
      <c r="H7">
        <v>-6.2743537288146678E-4</v>
      </c>
      <c r="I7">
        <v>-7.9003841962315248E-4</v>
      </c>
      <c r="J7">
        <v>-2.6703964977040388E-3</v>
      </c>
      <c r="K7">
        <v>-4.0253878491374696E-3</v>
      </c>
      <c r="M7">
        <v>1.49</v>
      </c>
      <c r="N7">
        <v>-6.2763191144034564E-4</v>
      </c>
      <c r="O7">
        <v>-7.9033863583371871E-4</v>
      </c>
      <c r="P7">
        <v>-2.671872095180773E-3</v>
      </c>
      <c r="Q7">
        <v>-4.0255633603721447E-3</v>
      </c>
      <c r="S7">
        <v>1.49</v>
      </c>
      <c r="T7">
        <v>-6.2748734138165529E-4</v>
      </c>
      <c r="U7">
        <v>-7.90510639976038E-4</v>
      </c>
      <c r="V7">
        <v>-2.671240182473153E-3</v>
      </c>
      <c r="W7">
        <v>-4.0276712051168072E-3</v>
      </c>
      <c r="Y7">
        <v>1.49</v>
      </c>
      <c r="Z7">
        <v>-6.2747428950071891E-4</v>
      </c>
      <c r="AA7">
        <v>-7.9065909824097772E-4</v>
      </c>
      <c r="AB7">
        <v>-2.6713379728413311E-3</v>
      </c>
      <c r="AC7">
        <v>-4.0284932320544739E-3</v>
      </c>
    </row>
    <row r="8" spans="1:29" x14ac:dyDescent="0.15">
      <c r="A8">
        <v>1.82</v>
      </c>
      <c r="B8">
        <v>-6.4038961002771953E-4</v>
      </c>
      <c r="C8">
        <v>-8.1736140270954286E-4</v>
      </c>
      <c r="D8">
        <v>-2.6277799537730009E-3</v>
      </c>
      <c r="E8">
        <v>-4.1888162306429177E-3</v>
      </c>
      <c r="G8">
        <v>1.82</v>
      </c>
      <c r="H8">
        <v>-6.3946621896713695E-4</v>
      </c>
      <c r="I8">
        <v>-8.1887877604430899E-4</v>
      </c>
      <c r="J8">
        <v>-2.6226861908167898E-3</v>
      </c>
      <c r="K8">
        <v>-4.2005871269504254E-3</v>
      </c>
      <c r="M8">
        <v>1.82</v>
      </c>
      <c r="N8">
        <v>-6.3953870587149118E-4</v>
      </c>
      <c r="O8">
        <v>-8.1906901914453E-4</v>
      </c>
      <c r="P8">
        <v>-2.6237188689431199E-3</v>
      </c>
      <c r="Q8">
        <v>-4.1999332147693094E-3</v>
      </c>
      <c r="S8">
        <v>1.82</v>
      </c>
      <c r="T8">
        <v>-6.3935611093400807E-4</v>
      </c>
      <c r="U8">
        <v>-8.1935435220127834E-4</v>
      </c>
      <c r="V8">
        <v>-2.6227623798868449E-3</v>
      </c>
      <c r="W8">
        <v>-4.2027465298802563E-3</v>
      </c>
      <c r="Y8">
        <v>1.82</v>
      </c>
      <c r="Z8">
        <v>-6.3930271987826454E-4</v>
      </c>
      <c r="AA8">
        <v>-8.1953002796385406E-4</v>
      </c>
      <c r="AB8">
        <v>-2.6226709600278321E-3</v>
      </c>
      <c r="AC8">
        <v>-4.2037399061483896E-3</v>
      </c>
    </row>
    <row r="9" spans="1:29" x14ac:dyDescent="0.15">
      <c r="A9">
        <v>2.15</v>
      </c>
      <c r="B9">
        <v>-6.416922586694496E-4</v>
      </c>
      <c r="C9">
        <v>-8.4489648860824808E-4</v>
      </c>
      <c r="D9">
        <v>-2.4981813344478899E-3</v>
      </c>
      <c r="E9">
        <v>-4.3716695560050856E-3</v>
      </c>
      <c r="G9">
        <v>2.15</v>
      </c>
      <c r="H9">
        <v>-6.4082847110657191E-4</v>
      </c>
      <c r="I9">
        <v>-8.4680238710595668E-4</v>
      </c>
      <c r="J9">
        <v>-2.4935902139294301E-3</v>
      </c>
      <c r="K9">
        <v>-4.3851546422894712E-3</v>
      </c>
      <c r="M9">
        <v>2.15</v>
      </c>
      <c r="N9">
        <v>-6.4084534289031957E-4</v>
      </c>
      <c r="O9">
        <v>-8.4686409297358956E-4</v>
      </c>
      <c r="P9">
        <v>-2.4942615424019469E-3</v>
      </c>
      <c r="Q9">
        <v>-4.3838594082439824E-3</v>
      </c>
      <c r="S9">
        <v>2.15</v>
      </c>
      <c r="T9">
        <v>-6.4065645131217413E-4</v>
      </c>
      <c r="U9">
        <v>-8.4725422768252342E-4</v>
      </c>
      <c r="V9">
        <v>-2.4933261610328361E-3</v>
      </c>
      <c r="W9">
        <v>-4.3870910322999172E-3</v>
      </c>
      <c r="Y9">
        <v>2.15</v>
      </c>
      <c r="Z9">
        <v>-6.4059437563209235E-4</v>
      </c>
      <c r="AA9">
        <v>-8.4743487395917911E-4</v>
      </c>
      <c r="AB9">
        <v>-2.4931770192103539E-3</v>
      </c>
      <c r="AC9">
        <v>-4.3881039673271229E-3</v>
      </c>
    </row>
    <row r="10" spans="1:29" x14ac:dyDescent="0.15">
      <c r="A10">
        <v>2.48</v>
      </c>
      <c r="B10">
        <v>-6.6055287145245156E-4</v>
      </c>
      <c r="C10">
        <v>-8.577033344860527E-4</v>
      </c>
      <c r="D10">
        <v>-2.4810434650430571E-3</v>
      </c>
      <c r="E10">
        <v>-4.4696310514816357E-3</v>
      </c>
      <c r="G10">
        <v>2.48</v>
      </c>
      <c r="H10">
        <v>-6.5990685278687739E-4</v>
      </c>
      <c r="I10">
        <v>-8.5990026563602503E-4</v>
      </c>
      <c r="J10">
        <v>-2.477420916129272E-3</v>
      </c>
      <c r="K10">
        <v>-4.4848546657736523E-3</v>
      </c>
      <c r="M10">
        <v>2.48</v>
      </c>
      <c r="N10">
        <v>-6.598906626003871E-4</v>
      </c>
      <c r="O10">
        <v>-8.5985410037824495E-4</v>
      </c>
      <c r="P10">
        <v>-2.477949649496926E-3</v>
      </c>
      <c r="Q10">
        <v>-4.4829205986672916E-3</v>
      </c>
      <c r="S10">
        <v>2.48</v>
      </c>
      <c r="T10">
        <v>-6.597443872265905E-4</v>
      </c>
      <c r="U10">
        <v>-8.6033051993090266E-4</v>
      </c>
      <c r="V10">
        <v>-2.477264880305165E-3</v>
      </c>
      <c r="W10">
        <v>-4.4866027547216273E-3</v>
      </c>
      <c r="Y10">
        <v>2.48</v>
      </c>
      <c r="Z10">
        <v>-6.5969037220437354E-4</v>
      </c>
      <c r="AA10">
        <v>-8.6051556215729354E-4</v>
      </c>
      <c r="AB10">
        <v>-2.4771692268941419E-3</v>
      </c>
      <c r="AC10">
        <v>-4.4876293646667559E-3</v>
      </c>
    </row>
    <row r="11" spans="1:29" x14ac:dyDescent="0.15">
      <c r="A11">
        <v>2.81</v>
      </c>
      <c r="B11">
        <v>-6.6469719333382509E-4</v>
      </c>
      <c r="C11">
        <v>-8.7336389201267113E-4</v>
      </c>
      <c r="D11">
        <v>-2.343032987888129E-3</v>
      </c>
      <c r="E11">
        <v>-4.6032466585684412E-3</v>
      </c>
      <c r="G11">
        <v>2.81</v>
      </c>
      <c r="H11">
        <v>-6.6411961011040113E-4</v>
      </c>
      <c r="I11">
        <v>-8.7589947002653687E-4</v>
      </c>
      <c r="J11">
        <v>-2.3397975561173451E-3</v>
      </c>
      <c r="K11">
        <v>-4.6202462389254512E-3</v>
      </c>
      <c r="M11">
        <v>2.81</v>
      </c>
      <c r="N11">
        <v>-6.6407109968948347E-4</v>
      </c>
      <c r="O11">
        <v>-8.7574908983774759E-4</v>
      </c>
      <c r="P11">
        <v>-2.3401471439807569E-3</v>
      </c>
      <c r="Q11">
        <v>-4.6177397925011463E-3</v>
      </c>
      <c r="S11">
        <v>2.81</v>
      </c>
      <c r="T11">
        <v>-6.6392245745763628E-4</v>
      </c>
      <c r="U11">
        <v>-8.7631947574374894E-4</v>
      </c>
      <c r="V11">
        <v>-2.3394625501155959E-3</v>
      </c>
      <c r="W11">
        <v>-4.6218722808743116E-3</v>
      </c>
      <c r="Y11">
        <v>2.81</v>
      </c>
      <c r="Z11">
        <v>-6.6384834884906517E-4</v>
      </c>
      <c r="AA11">
        <v>-8.7651357657639968E-4</v>
      </c>
      <c r="AB11">
        <v>-2.3392587440808168E-3</v>
      </c>
      <c r="AC11">
        <v>-4.6229189422673086E-3</v>
      </c>
    </row>
    <row r="12" spans="1:29" x14ac:dyDescent="0.15">
      <c r="A12">
        <v>3.14</v>
      </c>
      <c r="B12">
        <v>-6.8060783613140116E-4</v>
      </c>
      <c r="C12">
        <v>-8.7773293725310455E-4</v>
      </c>
      <c r="D12">
        <v>-2.32024509223118E-3</v>
      </c>
      <c r="E12">
        <v>-4.6646387898954629E-3</v>
      </c>
      <c r="G12">
        <v>3.14</v>
      </c>
      <c r="H12">
        <v>-6.8013355200166039E-4</v>
      </c>
      <c r="I12">
        <v>-8.8058522983855522E-4</v>
      </c>
      <c r="J12">
        <v>-2.3171926013964752E-3</v>
      </c>
      <c r="K12">
        <v>-4.6836243688103173E-3</v>
      </c>
      <c r="M12">
        <v>3.14</v>
      </c>
      <c r="N12">
        <v>-6.8004073309730457E-4</v>
      </c>
      <c r="O12">
        <v>-8.8034579526273635E-4</v>
      </c>
      <c r="P12">
        <v>-2.3175009143007979E-3</v>
      </c>
      <c r="Q12">
        <v>-4.6804706476537049E-3</v>
      </c>
      <c r="S12">
        <v>3.14</v>
      </c>
      <c r="T12">
        <v>-6.7989693599138296E-4</v>
      </c>
      <c r="U12">
        <v>-8.8101525538847162E-4</v>
      </c>
      <c r="V12">
        <v>-2.3168117629869599E-3</v>
      </c>
      <c r="W12">
        <v>-4.6851318893395694E-3</v>
      </c>
      <c r="Y12">
        <v>3.14</v>
      </c>
      <c r="Z12">
        <v>-6.7980719659397921E-4</v>
      </c>
      <c r="AA12">
        <v>-8.8122653328305003E-4</v>
      </c>
      <c r="AB12">
        <v>-2.3165618949461042E-3</v>
      </c>
      <c r="AC12">
        <v>-4.6862205464922764E-3</v>
      </c>
    </row>
    <row r="13" spans="1:29" x14ac:dyDescent="0.15">
      <c r="A13">
        <v>3.47</v>
      </c>
      <c r="B13">
        <v>-6.8063294701265343E-4</v>
      </c>
      <c r="C13">
        <v>-8.8727203837759259E-4</v>
      </c>
      <c r="D13">
        <v>-2.1907163736376782E-3</v>
      </c>
      <c r="E13">
        <v>-4.7674567881417487E-3</v>
      </c>
      <c r="G13">
        <v>3.47</v>
      </c>
      <c r="H13">
        <v>-6.8023296169298199E-4</v>
      </c>
      <c r="I13">
        <v>-8.9044994478231735E-4</v>
      </c>
      <c r="J13">
        <v>-2.188076203365689E-3</v>
      </c>
      <c r="K13">
        <v>-4.7882409097030837E-3</v>
      </c>
      <c r="M13">
        <v>3.47</v>
      </c>
      <c r="N13">
        <v>-6.8011974479440483E-4</v>
      </c>
      <c r="O13">
        <v>-8.9011187799905645E-4</v>
      </c>
      <c r="P13">
        <v>-2.1882545995194399E-3</v>
      </c>
      <c r="Q13">
        <v>-4.7845472499486131E-3</v>
      </c>
      <c r="S13">
        <v>3.47</v>
      </c>
      <c r="T13">
        <v>-6.8000051010752723E-4</v>
      </c>
      <c r="U13">
        <v>-8.9086305635568323E-4</v>
      </c>
      <c r="V13">
        <v>-2.187721028593102E-3</v>
      </c>
      <c r="W13">
        <v>-4.7896443607739567E-3</v>
      </c>
      <c r="Y13">
        <v>3.47</v>
      </c>
      <c r="Z13">
        <v>-6.7991503429044582E-4</v>
      </c>
      <c r="AA13">
        <v>-8.9107955512883615E-4</v>
      </c>
      <c r="AB13">
        <v>-2.18748933789418E-3</v>
      </c>
      <c r="AC13">
        <v>-4.7907607413684421E-3</v>
      </c>
    </row>
    <row r="14" spans="1:29" x14ac:dyDescent="0.15">
      <c r="A14">
        <v>3.8</v>
      </c>
      <c r="B14">
        <v>-6.940432620484E-4</v>
      </c>
      <c r="C14">
        <v>-8.8757722739489541E-4</v>
      </c>
      <c r="D14">
        <v>-2.1836841537279158E-3</v>
      </c>
      <c r="E14">
        <v>-4.8043852161847684E-3</v>
      </c>
      <c r="G14">
        <v>3.8</v>
      </c>
      <c r="H14">
        <v>-6.9376686579209802E-4</v>
      </c>
      <c r="I14">
        <v>-8.9103115967074898E-4</v>
      </c>
      <c r="J14">
        <v>-2.1815769414869298E-3</v>
      </c>
      <c r="K14">
        <v>-4.8268769611696299E-3</v>
      </c>
      <c r="M14">
        <v>3.8</v>
      </c>
      <c r="N14">
        <v>-6.9363618209739399E-4</v>
      </c>
      <c r="O14">
        <v>-8.9059729273508663E-4</v>
      </c>
      <c r="P14">
        <v>-2.1816754682491271E-3</v>
      </c>
      <c r="Q14">
        <v>-4.8226338813419272E-3</v>
      </c>
      <c r="S14">
        <v>3.8</v>
      </c>
      <c r="T14">
        <v>-6.9354226495448024E-4</v>
      </c>
      <c r="U14">
        <v>-8.914217224553837E-4</v>
      </c>
      <c r="V14">
        <v>-2.1812578421803179E-3</v>
      </c>
      <c r="W14">
        <v>-4.8281439087961104E-3</v>
      </c>
      <c r="Y14">
        <v>3.8</v>
      </c>
      <c r="Z14">
        <v>-6.9346056639506509E-4</v>
      </c>
      <c r="AA14">
        <v>-8.9164024631226786E-4</v>
      </c>
      <c r="AB14">
        <v>-2.1810380260873898E-3</v>
      </c>
      <c r="AC14">
        <v>-4.8292646983035389E-3</v>
      </c>
    </row>
    <row r="15" spans="1:29" x14ac:dyDescent="0.15">
      <c r="A15">
        <v>4.13</v>
      </c>
      <c r="B15">
        <v>-6.9242392683030343E-4</v>
      </c>
      <c r="C15">
        <v>-8.9512912766188436E-4</v>
      </c>
      <c r="D15">
        <v>-2.0794596185931568E-3</v>
      </c>
      <c r="E15">
        <v>-4.8852138423372791E-3</v>
      </c>
      <c r="G15">
        <v>4.13</v>
      </c>
      <c r="H15">
        <v>-6.9219396255636883E-4</v>
      </c>
      <c r="I15">
        <v>-8.9889883020542478E-4</v>
      </c>
      <c r="J15">
        <v>-2.0778016941992391E-3</v>
      </c>
      <c r="K15">
        <v>-4.9093417512054271E-3</v>
      </c>
      <c r="M15">
        <v>4.13</v>
      </c>
      <c r="N15">
        <v>-6.9205660111540173E-4</v>
      </c>
      <c r="O15">
        <v>-8.9836628254316383E-4</v>
      </c>
      <c r="P15">
        <v>-2.07778554979578E-3</v>
      </c>
      <c r="Q15">
        <v>-4.9045944561704096E-3</v>
      </c>
      <c r="S15">
        <v>4.13</v>
      </c>
      <c r="T15">
        <v>-6.9196678695860193E-4</v>
      </c>
      <c r="U15">
        <v>-8.9927274403984179E-4</v>
      </c>
      <c r="V15">
        <v>-2.0774599851973302E-3</v>
      </c>
      <c r="W15">
        <v>-4.9104898671439518E-3</v>
      </c>
      <c r="Y15">
        <v>4.13</v>
      </c>
      <c r="Z15">
        <v>-6.9188811747738198E-4</v>
      </c>
      <c r="AA15">
        <v>-8.9949643202335574E-4</v>
      </c>
      <c r="AB15">
        <v>-2.077253746936257E-3</v>
      </c>
      <c r="AC15">
        <v>-4.9116335735198708E-3</v>
      </c>
    </row>
    <row r="16" spans="1:29" x14ac:dyDescent="0.15">
      <c r="A16">
        <v>4.46</v>
      </c>
      <c r="B16">
        <v>-7.0405966082462781E-4</v>
      </c>
      <c r="C16">
        <v>-8.9448200826131204E-4</v>
      </c>
      <c r="D16">
        <v>-2.0918058599075119E-3</v>
      </c>
      <c r="E16">
        <v>-4.9053619308468636E-3</v>
      </c>
      <c r="G16">
        <v>4.46</v>
      </c>
      <c r="H16">
        <v>-7.0386462369337896E-4</v>
      </c>
      <c r="I16">
        <v>-8.9857261741035704E-4</v>
      </c>
      <c r="J16">
        <v>-2.0905963792913272E-3</v>
      </c>
      <c r="K16">
        <v>-4.931039111426996E-3</v>
      </c>
      <c r="M16">
        <v>4.46</v>
      </c>
      <c r="N16">
        <v>-7.0371718123224836E-4</v>
      </c>
      <c r="O16">
        <v>-8.9794734810124158E-4</v>
      </c>
      <c r="P16">
        <v>-2.0905180289234838E-3</v>
      </c>
      <c r="Q16">
        <v>-4.9258027460372814E-3</v>
      </c>
      <c r="S16">
        <v>4.46</v>
      </c>
      <c r="T16">
        <v>-7.0363530646110246E-4</v>
      </c>
      <c r="U16">
        <v>-8.9893276218786888E-4</v>
      </c>
      <c r="V16">
        <v>-2.0902860583455231E-3</v>
      </c>
      <c r="W16">
        <v>-4.9320713727361081E-3</v>
      </c>
      <c r="Y16">
        <v>4.46</v>
      </c>
      <c r="Z16">
        <v>-7.035603732939487E-4</v>
      </c>
      <c r="AA16">
        <v>-8.9916288039686967E-4</v>
      </c>
      <c r="AB16">
        <v>-2.090110524368576E-3</v>
      </c>
      <c r="AC16">
        <v>-4.933243225946321E-3</v>
      </c>
    </row>
    <row r="17" spans="1:29" x14ac:dyDescent="0.15">
      <c r="A17">
        <v>4.79</v>
      </c>
      <c r="B17">
        <v>-7.0123573056778956E-4</v>
      </c>
      <c r="C17">
        <v>-9.0083539289625579E-4</v>
      </c>
      <c r="D17">
        <v>-1.999854925001183E-3</v>
      </c>
      <c r="E17">
        <v>-4.9719353345304843E-3</v>
      </c>
      <c r="G17">
        <v>4.79</v>
      </c>
      <c r="H17">
        <v>-7.0109738203729766E-4</v>
      </c>
      <c r="I17">
        <v>-9.0520685399102696E-4</v>
      </c>
      <c r="J17">
        <v>-1.9990303083392371E-3</v>
      </c>
      <c r="K17">
        <v>-4.9992296757406587E-3</v>
      </c>
      <c r="M17">
        <v>4.79</v>
      </c>
      <c r="N17">
        <v>-7.0095012260302982E-4</v>
      </c>
      <c r="O17">
        <v>-9.0449048881046767E-4</v>
      </c>
      <c r="P17">
        <v>-1.9988565373920231E-3</v>
      </c>
      <c r="Q17">
        <v>-4.993525149645653E-3</v>
      </c>
      <c r="S17">
        <v>4.79</v>
      </c>
      <c r="T17">
        <v>-7.008748740482423E-4</v>
      </c>
      <c r="U17">
        <v>-9.0554507360560415E-4</v>
      </c>
      <c r="V17">
        <v>-1.9987165111150021E-3</v>
      </c>
      <c r="W17">
        <v>-5.000158204497859E-3</v>
      </c>
      <c r="Y17">
        <v>4.79</v>
      </c>
      <c r="Z17">
        <v>-7.0080500971692928E-4</v>
      </c>
      <c r="AA17">
        <v>-9.0577958733468241E-4</v>
      </c>
      <c r="AB17">
        <v>-1.9985608752337929E-3</v>
      </c>
      <c r="AC17">
        <v>-5.0013605612441404E-3</v>
      </c>
    </row>
    <row r="18" spans="1:29" x14ac:dyDescent="0.15">
      <c r="A18">
        <v>5.12</v>
      </c>
      <c r="B18">
        <v>-7.1223286645886986E-4</v>
      </c>
      <c r="C18">
        <v>-8.9914356654160912E-4</v>
      </c>
      <c r="D18">
        <v>-2.0191114054854062E-3</v>
      </c>
      <c r="E18">
        <v>-4.9825800285079663E-3</v>
      </c>
      <c r="G18">
        <v>5.12</v>
      </c>
      <c r="H18">
        <v>-7.1218705307899723E-4</v>
      </c>
      <c r="I18">
        <v>-9.0379134126893025E-4</v>
      </c>
      <c r="J18">
        <v>-2.0189039606976051E-3</v>
      </c>
      <c r="K18">
        <v>-5.0114202351346686E-3</v>
      </c>
      <c r="M18">
        <v>5.12</v>
      </c>
      <c r="N18">
        <v>-7.1203132766707307E-4</v>
      </c>
      <c r="O18">
        <v>-9.0299049245580465E-4</v>
      </c>
      <c r="P18">
        <v>-2.0186515129025869E-3</v>
      </c>
      <c r="Q18">
        <v>-5.0052793321408379E-3</v>
      </c>
      <c r="S18">
        <v>5.12</v>
      </c>
      <c r="T18">
        <v>-7.1197316481371278E-4</v>
      </c>
      <c r="U18">
        <v>-9.0410976210722038E-4</v>
      </c>
      <c r="V18">
        <v>-2.0186325839267648E-3</v>
      </c>
      <c r="W18">
        <v>-5.0122525816638439E-3</v>
      </c>
      <c r="Y18">
        <v>5.12</v>
      </c>
      <c r="Z18">
        <v>-7.1190908417399475E-4</v>
      </c>
      <c r="AA18">
        <v>-9.0434955705546289E-4</v>
      </c>
      <c r="AB18">
        <v>-2.0185116605362361E-3</v>
      </c>
      <c r="AC18">
        <v>-5.0134872556263062E-3</v>
      </c>
    </row>
    <row r="19" spans="1:29" x14ac:dyDescent="0.15">
      <c r="A19">
        <v>5.45</v>
      </c>
      <c r="B19">
        <v>-7.0921000754189739E-4</v>
      </c>
      <c r="C19">
        <v>-9.0441959131693655E-4</v>
      </c>
      <c r="D19">
        <v>-1.9417040568619199E-3</v>
      </c>
      <c r="E19">
        <v>-5.0383082647917814E-3</v>
      </c>
      <c r="G19">
        <v>5.45</v>
      </c>
      <c r="H19">
        <v>-7.0919428037399107E-4</v>
      </c>
      <c r="I19">
        <v>-9.0932814691731039E-4</v>
      </c>
      <c r="J19">
        <v>-1.9416825921141369E-3</v>
      </c>
      <c r="K19">
        <v>-5.068667979389185E-3</v>
      </c>
      <c r="M19">
        <v>5.45</v>
      </c>
      <c r="N19">
        <v>-7.0903801584668892E-4</v>
      </c>
      <c r="O19">
        <v>-9.0844760513645489E-4</v>
      </c>
      <c r="P19">
        <v>-1.941383526038277E-3</v>
      </c>
      <c r="Q19">
        <v>-5.0621008068419812E-3</v>
      </c>
      <c r="S19">
        <v>5.45</v>
      </c>
      <c r="T19">
        <v>-7.089792038635416E-4</v>
      </c>
      <c r="U19">
        <v>-9.0962384053727284E-4</v>
      </c>
      <c r="V19">
        <v>-1.941357621134945E-3</v>
      </c>
      <c r="W19">
        <v>-5.069394094235743E-3</v>
      </c>
      <c r="Y19">
        <v>5.45</v>
      </c>
      <c r="Z19">
        <v>-7.0891450229968486E-4</v>
      </c>
      <c r="AA19">
        <v>-9.0986720748358312E-4</v>
      </c>
      <c r="AB19">
        <v>-1.941223055785612E-3</v>
      </c>
      <c r="AC19">
        <v>-5.0706523849547479E-3</v>
      </c>
    </row>
    <row r="20" spans="1:29" x14ac:dyDescent="0.15">
      <c r="A20">
        <v>5.78</v>
      </c>
      <c r="B20">
        <v>-7.1880842757606389E-4</v>
      </c>
      <c r="C20">
        <v>-9.0220492201863785E-4</v>
      </c>
      <c r="D20">
        <v>-1.9650239265636841E-3</v>
      </c>
      <c r="E20">
        <v>-5.0422668385015357E-3</v>
      </c>
      <c r="G20">
        <v>5.78</v>
      </c>
      <c r="H20">
        <v>-7.1890730588191774E-4</v>
      </c>
      <c r="I20">
        <v>-9.073730355687405E-4</v>
      </c>
      <c r="J20">
        <v>-1.965564745232819E-3</v>
      </c>
      <c r="K20">
        <v>-5.0741655713313176E-3</v>
      </c>
      <c r="M20">
        <v>5.78</v>
      </c>
      <c r="N20">
        <v>-7.1873705622979079E-4</v>
      </c>
      <c r="O20">
        <v>-9.0642026835885338E-4</v>
      </c>
      <c r="P20">
        <v>-1.9652377585902118E-3</v>
      </c>
      <c r="Q20">
        <v>-5.0671924461050599E-3</v>
      </c>
      <c r="S20">
        <v>5.78</v>
      </c>
      <c r="T20">
        <v>-7.1869865380149128E-4</v>
      </c>
      <c r="U20">
        <v>-9.076508804070465E-4</v>
      </c>
      <c r="V20">
        <v>-1.965300078553423E-3</v>
      </c>
      <c r="W20">
        <v>-5.0747957688101267E-3</v>
      </c>
      <c r="Y20">
        <v>5.78</v>
      </c>
      <c r="Z20">
        <v>-7.1863928133941344E-4</v>
      </c>
      <c r="AA20">
        <v>-9.0789902722817402E-4</v>
      </c>
      <c r="AB20">
        <v>-1.9651987658673852E-3</v>
      </c>
      <c r="AC20">
        <v>-5.0760821807983763E-3</v>
      </c>
    </row>
    <row r="21" spans="1:29" x14ac:dyDescent="0.15">
      <c r="A21">
        <v>6.11</v>
      </c>
      <c r="B21">
        <v>-7.148211164453921E-4</v>
      </c>
      <c r="C21">
        <v>-9.0670872705153052E-4</v>
      </c>
      <c r="D21">
        <v>-1.8917361657144801E-3</v>
      </c>
      <c r="E21">
        <v>-5.0894929217630619E-3</v>
      </c>
      <c r="G21">
        <v>6.11</v>
      </c>
      <c r="H21">
        <v>-7.1499663989230968E-4</v>
      </c>
      <c r="I21">
        <v>-9.1212240271006193E-4</v>
      </c>
      <c r="J21">
        <v>-1.8926548762658109E-3</v>
      </c>
      <c r="K21">
        <v>-5.1229292427033514E-3</v>
      </c>
      <c r="M21">
        <v>6.11</v>
      </c>
      <c r="N21">
        <v>-7.148287753029034E-4</v>
      </c>
      <c r="O21">
        <v>-9.1109494732124032E-4</v>
      </c>
      <c r="P21">
        <v>-1.8922635945512001E-3</v>
      </c>
      <c r="Q21">
        <v>-5.1155811833032416E-3</v>
      </c>
      <c r="S21">
        <v>6.11</v>
      </c>
      <c r="T21">
        <v>-7.1480399733140308E-4</v>
      </c>
      <c r="U21">
        <v>-9.1236660484719583E-4</v>
      </c>
      <c r="V21">
        <v>-1.892331155771227E-3</v>
      </c>
      <c r="W21">
        <v>-5.123477247772951E-3</v>
      </c>
      <c r="Y21">
        <v>6.11</v>
      </c>
      <c r="Z21">
        <v>-7.1475697322159347E-4</v>
      </c>
      <c r="AA21">
        <v>-9.1260823272803679E-4</v>
      </c>
      <c r="AB21">
        <v>-1.8922116234096869E-3</v>
      </c>
      <c r="AC21">
        <v>-5.1247935079603386E-3</v>
      </c>
    </row>
    <row r="22" spans="1:29" x14ac:dyDescent="0.15">
      <c r="A22">
        <v>6.44</v>
      </c>
      <c r="B22">
        <v>-7.2225370311901772E-4</v>
      </c>
      <c r="C22">
        <v>-9.0390613872869932E-4</v>
      </c>
      <c r="D22">
        <v>-1.9131970349698451E-3</v>
      </c>
      <c r="E22">
        <v>-5.0873642215968152E-3</v>
      </c>
      <c r="G22">
        <v>6.44</v>
      </c>
      <c r="H22">
        <v>-7.2249154760730609E-4</v>
      </c>
      <c r="I22">
        <v>-9.0957217406472421E-4</v>
      </c>
      <c r="J22">
        <v>-1.9146191485216509E-3</v>
      </c>
      <c r="K22">
        <v>-5.1221539239334566E-3</v>
      </c>
      <c r="M22">
        <v>6.44</v>
      </c>
      <c r="N22">
        <v>-7.2232303172769662E-4</v>
      </c>
      <c r="O22">
        <v>-9.0847712458701723E-4</v>
      </c>
      <c r="P22">
        <v>-1.914183062036462E-3</v>
      </c>
      <c r="Q22">
        <v>-5.1144854281785597E-3</v>
      </c>
      <c r="S22">
        <v>6.44</v>
      </c>
      <c r="T22">
        <v>-7.2231518635095155E-4</v>
      </c>
      <c r="U22">
        <v>-9.0979263456338044E-4</v>
      </c>
      <c r="V22">
        <v>-1.9143233167425761E-3</v>
      </c>
      <c r="W22">
        <v>-5.1226361655363171E-3</v>
      </c>
      <c r="Y22">
        <v>6.44</v>
      </c>
      <c r="Z22">
        <v>-7.222799317296607E-4</v>
      </c>
      <c r="AA22">
        <v>-9.100339283345609E-4</v>
      </c>
      <c r="AB22">
        <v>-1.9142369415861059E-3</v>
      </c>
      <c r="AC22">
        <v>-5.1239815576224011E-3</v>
      </c>
    </row>
    <row r="23" spans="1:29" x14ac:dyDescent="0.15">
      <c r="A23">
        <v>6.77</v>
      </c>
      <c r="B23">
        <v>-7.1687832242879222E-4</v>
      </c>
      <c r="C23">
        <v>-9.0762999388951265E-4</v>
      </c>
      <c r="D23">
        <v>-1.840611780035516E-3</v>
      </c>
      <c r="E23">
        <v>-5.1265396663099476E-3</v>
      </c>
      <c r="G23">
        <v>6.77</v>
      </c>
      <c r="H23">
        <v>-7.1715409872062804E-4</v>
      </c>
      <c r="I23">
        <v>-9.1356033518318806E-4</v>
      </c>
      <c r="J23">
        <v>-1.842359919720958E-3</v>
      </c>
      <c r="K23">
        <v>-5.1628366974461421E-3</v>
      </c>
      <c r="M23">
        <v>6.77</v>
      </c>
      <c r="N23">
        <v>-7.1698438556477644E-4</v>
      </c>
      <c r="O23">
        <v>-9.1240250568456972E-4</v>
      </c>
      <c r="P23">
        <v>-1.841882404748383E-3</v>
      </c>
      <c r="Q23">
        <v>-5.1548326534175699E-3</v>
      </c>
      <c r="S23">
        <v>6.77</v>
      </c>
      <c r="T23">
        <v>-7.1697869146914134E-4</v>
      </c>
      <c r="U23">
        <v>-9.1376363756870882E-4</v>
      </c>
      <c r="V23">
        <v>-1.8420271333815989E-3</v>
      </c>
      <c r="W23">
        <v>-5.1632490955596287E-3</v>
      </c>
      <c r="Y23">
        <v>6.77</v>
      </c>
      <c r="Z23">
        <v>-7.1694421894184985E-4</v>
      </c>
      <c r="AA23">
        <v>-9.1400854755861651E-4</v>
      </c>
      <c r="AB23">
        <v>-1.8419387116420491E-3</v>
      </c>
      <c r="AC23">
        <v>-5.1646182897247036E-3</v>
      </c>
    </row>
    <row r="24" spans="1:29" x14ac:dyDescent="0.15">
      <c r="A24">
        <v>7.1</v>
      </c>
      <c r="B24">
        <v>-7.2388531316163363E-4</v>
      </c>
      <c r="C24">
        <v>-9.0465556724802587E-4</v>
      </c>
      <c r="D24">
        <v>-1.8639562522625619E-3</v>
      </c>
      <c r="E24">
        <v>-5.1217940781506446E-3</v>
      </c>
      <c r="G24">
        <v>7.1</v>
      </c>
      <c r="H24">
        <v>-7.2420586073047106E-4</v>
      </c>
      <c r="I24">
        <v>-9.1084598766429938E-4</v>
      </c>
      <c r="J24">
        <v>-1.866236549902754E-3</v>
      </c>
      <c r="K24">
        <v>-5.1593881988711296E-3</v>
      </c>
      <c r="M24">
        <v>7.1</v>
      </c>
      <c r="N24">
        <v>-7.2403474331384713E-4</v>
      </c>
      <c r="O24">
        <v>-9.096300887631311E-4</v>
      </c>
      <c r="P24">
        <v>-1.8657171708734151E-3</v>
      </c>
      <c r="Q24">
        <v>-5.1511165530719874E-3</v>
      </c>
      <c r="S24">
        <v>7.1</v>
      </c>
      <c r="T24">
        <v>-7.2403266449652464E-4</v>
      </c>
      <c r="U24">
        <v>-9.110337868506106E-4</v>
      </c>
      <c r="V24">
        <v>-1.865891831338509E-3</v>
      </c>
      <c r="W24">
        <v>-5.1597498706688122E-3</v>
      </c>
      <c r="Y24">
        <v>7.1</v>
      </c>
      <c r="Z24">
        <v>-7.2399776414516499E-4</v>
      </c>
      <c r="AA24">
        <v>-9.1128270225571335E-4</v>
      </c>
      <c r="AB24">
        <v>-1.8658012206545561E-3</v>
      </c>
      <c r="AC24">
        <v>-5.1611443287335459E-3</v>
      </c>
    </row>
    <row r="25" spans="1:29" x14ac:dyDescent="0.15">
      <c r="A25">
        <v>7.43</v>
      </c>
      <c r="B25">
        <v>-7.1943707602813189E-4</v>
      </c>
      <c r="C25">
        <v>-9.0801729757811341E-4</v>
      </c>
      <c r="D25">
        <v>-1.8035716573285899E-3</v>
      </c>
      <c r="E25">
        <v>-5.1558372675562462E-3</v>
      </c>
      <c r="G25">
        <v>7.43</v>
      </c>
      <c r="H25">
        <v>-7.198082587246262E-4</v>
      </c>
      <c r="I25">
        <v>-9.1446605545117789E-4</v>
      </c>
      <c r="J25">
        <v>-1.806274819160692E-3</v>
      </c>
      <c r="K25">
        <v>-5.1948874379581962E-3</v>
      </c>
      <c r="M25">
        <v>7.43</v>
      </c>
      <c r="N25">
        <v>-7.1963509454223574E-4</v>
      </c>
      <c r="O25">
        <v>-9.1319626233689354E-4</v>
      </c>
      <c r="P25">
        <v>-1.805720206409037E-3</v>
      </c>
      <c r="Q25">
        <v>-5.186327012456313E-3</v>
      </c>
      <c r="S25">
        <v>7.43</v>
      </c>
      <c r="T25">
        <v>-7.1963567465705477E-4</v>
      </c>
      <c r="U25">
        <v>-9.1463947650721831E-4</v>
      </c>
      <c r="V25">
        <v>-1.8058888451723981E-3</v>
      </c>
      <c r="W25">
        <v>-5.195201343178091E-3</v>
      </c>
      <c r="Y25">
        <v>7.43</v>
      </c>
      <c r="Z25">
        <v>-7.1960019868226241E-4</v>
      </c>
      <c r="AA25">
        <v>-9.1489190975984334E-4</v>
      </c>
      <c r="AB25">
        <v>-1.805784700093268E-3</v>
      </c>
      <c r="AC25">
        <v>-5.1966224181593983E-3</v>
      </c>
    </row>
    <row r="26" spans="1:29" x14ac:dyDescent="0.15">
      <c r="A26">
        <v>7.76</v>
      </c>
      <c r="B26">
        <v>-7.2651288607866803E-4</v>
      </c>
      <c r="C26">
        <v>-9.0546683624696399E-4</v>
      </c>
      <c r="D26">
        <v>-1.829971158128407E-3</v>
      </c>
      <c r="E26">
        <v>-5.1522050877979252E-3</v>
      </c>
      <c r="G26">
        <v>7.76</v>
      </c>
      <c r="H26">
        <v>-7.2695429783861329E-4</v>
      </c>
      <c r="I26">
        <v>-9.1217309360160949E-4</v>
      </c>
      <c r="J26">
        <v>-1.8334909489670899E-3</v>
      </c>
      <c r="K26">
        <v>-5.1925109509009812E-3</v>
      </c>
      <c r="M26">
        <v>7.76</v>
      </c>
      <c r="N26">
        <v>-7.2678395930141125E-4</v>
      </c>
      <c r="O26">
        <v>-9.1085453576784166E-4</v>
      </c>
      <c r="P26">
        <v>-1.832899992363827E-3</v>
      </c>
      <c r="Q26">
        <v>-5.1837330902879163E-3</v>
      </c>
      <c r="S26">
        <v>7.76</v>
      </c>
      <c r="T26">
        <v>-7.2678793218232743E-4</v>
      </c>
      <c r="U26">
        <v>-9.1233382406756623E-4</v>
      </c>
      <c r="V26">
        <v>-1.833101578738899E-3</v>
      </c>
      <c r="W26">
        <v>-5.1927978127238993E-3</v>
      </c>
      <c r="Y26">
        <v>7.76</v>
      </c>
      <c r="Z26">
        <v>-7.2675334005598046E-4</v>
      </c>
      <c r="AA26">
        <v>-9.1258945582076622E-4</v>
      </c>
      <c r="AB26">
        <v>-1.83299274002804E-3</v>
      </c>
      <c r="AC26">
        <v>-5.1942452891173708E-3</v>
      </c>
    </row>
    <row r="27" spans="1:29" x14ac:dyDescent="0.15">
      <c r="A27">
        <v>8.09</v>
      </c>
      <c r="B27">
        <v>-7.2321079307483352E-4</v>
      </c>
      <c r="C27">
        <v>-9.0853933766177222E-4</v>
      </c>
      <c r="D27">
        <v>-1.7771678569159779E-3</v>
      </c>
      <c r="E27">
        <v>-5.1831539279534296E-3</v>
      </c>
      <c r="G27">
        <v>8.09</v>
      </c>
      <c r="H27">
        <v>-7.2371206623652294E-4</v>
      </c>
      <c r="I27">
        <v>-9.1549846750564004E-4</v>
      </c>
      <c r="J27">
        <v>-1.781190687832449E-3</v>
      </c>
      <c r="K27">
        <v>-5.2249056710165047E-3</v>
      </c>
      <c r="M27">
        <v>8.09</v>
      </c>
      <c r="N27">
        <v>-7.2353964308465794E-4</v>
      </c>
      <c r="O27">
        <v>-9.1413646850071063E-4</v>
      </c>
      <c r="P27">
        <v>-1.78057542429002E-3</v>
      </c>
      <c r="Q27">
        <v>-5.2158780734016539E-3</v>
      </c>
      <c r="S27">
        <v>8.09</v>
      </c>
      <c r="T27">
        <v>-7.2355123905341575E-4</v>
      </c>
      <c r="U27">
        <v>-9.1564770225317001E-4</v>
      </c>
      <c r="V27">
        <v>-1.780763148088414E-3</v>
      </c>
      <c r="W27">
        <v>-5.2251723410586476E-3</v>
      </c>
      <c r="Y27">
        <v>8.09</v>
      </c>
      <c r="Z27">
        <v>-7.2351826007211134E-4</v>
      </c>
      <c r="AA27">
        <v>-9.1590641611750858E-4</v>
      </c>
      <c r="AB27">
        <v>-1.7806477000823159E-3</v>
      </c>
      <c r="AC27">
        <v>-5.2266481172208758E-3</v>
      </c>
    </row>
    <row r="28" spans="1:29" x14ac:dyDescent="0.15">
      <c r="A28">
        <v>8.42</v>
      </c>
      <c r="B28">
        <v>-7.3008451564627371E-4</v>
      </c>
      <c r="C28">
        <v>-9.0595781546986588E-4</v>
      </c>
      <c r="D28">
        <v>-1.8012261041278209E-3</v>
      </c>
      <c r="E28">
        <v>-5.1797417222544844E-3</v>
      </c>
      <c r="G28">
        <v>8.42</v>
      </c>
      <c r="H28">
        <v>-7.3063399459798119E-4</v>
      </c>
      <c r="I28">
        <v>-9.1317050665659562E-4</v>
      </c>
      <c r="J28">
        <v>-1.8059440151541959E-3</v>
      </c>
      <c r="K28">
        <v>-5.2226980067193209E-3</v>
      </c>
      <c r="M28">
        <v>8.42</v>
      </c>
      <c r="N28">
        <v>-7.3046125463288505E-4</v>
      </c>
      <c r="O28">
        <v>-9.1176772058471165E-4</v>
      </c>
      <c r="P28">
        <v>-1.8052852107661721E-3</v>
      </c>
      <c r="Q28">
        <v>-5.2134963435913903E-3</v>
      </c>
      <c r="S28">
        <v>8.42</v>
      </c>
      <c r="T28">
        <v>-7.304866785915339E-4</v>
      </c>
      <c r="U28">
        <v>-9.133114597051975E-4</v>
      </c>
      <c r="V28">
        <v>-1.805558349230049E-3</v>
      </c>
      <c r="W28">
        <v>-5.2229667022581274E-3</v>
      </c>
      <c r="Y28">
        <v>8.42</v>
      </c>
      <c r="Z28">
        <v>-7.30458949583964E-4</v>
      </c>
      <c r="AA28">
        <v>-9.1357422438329125E-4</v>
      </c>
      <c r="AB28">
        <v>-1.8054705594063561E-3</v>
      </c>
      <c r="AC28">
        <v>-5.2244725578021413E-3</v>
      </c>
    </row>
    <row r="29" spans="1:29" x14ac:dyDescent="0.15">
      <c r="A29">
        <v>8.75</v>
      </c>
      <c r="B29">
        <v>-7.2635212442783846E-4</v>
      </c>
      <c r="C29">
        <v>-9.0860527205824956E-4</v>
      </c>
      <c r="D29">
        <v>-1.7491952915298461E-3</v>
      </c>
      <c r="E29">
        <v>-5.2063073487246181E-3</v>
      </c>
      <c r="G29">
        <v>8.75</v>
      </c>
      <c r="H29">
        <v>-7.2691302969768576E-4</v>
      </c>
      <c r="I29">
        <v>-9.1608758327926527E-4</v>
      </c>
      <c r="J29">
        <v>-1.7543786451248559E-3</v>
      </c>
      <c r="K29">
        <v>-5.2506355449457682E-3</v>
      </c>
      <c r="M29">
        <v>8.75</v>
      </c>
      <c r="N29">
        <v>-7.267468127037718E-4</v>
      </c>
      <c r="O29">
        <v>-9.1464403211651783E-4</v>
      </c>
      <c r="P29">
        <v>-1.7536990195521421E-3</v>
      </c>
      <c r="Q29">
        <v>-5.2412384960755717E-3</v>
      </c>
      <c r="S29">
        <v>8.75</v>
      </c>
      <c r="T29">
        <v>-7.2676316446825201E-4</v>
      </c>
      <c r="U29">
        <v>-9.162243624459387E-4</v>
      </c>
      <c r="V29">
        <v>-1.7539244980864289E-3</v>
      </c>
      <c r="W29">
        <v>-5.2509179230824151E-3</v>
      </c>
      <c r="Y29">
        <v>8.75</v>
      </c>
      <c r="Z29">
        <v>-7.2673145485197932E-4</v>
      </c>
      <c r="AA29">
        <v>-9.1649255015085671E-4</v>
      </c>
      <c r="AB29">
        <v>-1.753805888589926E-3</v>
      </c>
      <c r="AC29">
        <v>-5.2524576520731432E-3</v>
      </c>
    </row>
    <row r="30" spans="1:29" x14ac:dyDescent="0.15">
      <c r="A30">
        <v>9.08</v>
      </c>
      <c r="B30">
        <v>-7.3229766129925724E-4</v>
      </c>
      <c r="C30">
        <v>-9.0626371160488161E-4</v>
      </c>
      <c r="D30">
        <v>-1.7696011941393021E-3</v>
      </c>
      <c r="E30">
        <v>-5.2034224638778728E-3</v>
      </c>
      <c r="G30">
        <v>9.08</v>
      </c>
      <c r="H30">
        <v>-7.3290069811045972E-4</v>
      </c>
      <c r="I30">
        <v>-9.1399456088370635E-4</v>
      </c>
      <c r="J30">
        <v>-1.775458503109042E-3</v>
      </c>
      <c r="K30">
        <v>-5.2489196723548223E-3</v>
      </c>
      <c r="M30">
        <v>9.08</v>
      </c>
      <c r="N30">
        <v>-7.3273677772196441E-4</v>
      </c>
      <c r="O30">
        <v>-9.1252015518199659E-4</v>
      </c>
      <c r="P30">
        <v>-1.774778364641788E-3</v>
      </c>
      <c r="Q30">
        <v>-5.2393894112157053E-3</v>
      </c>
      <c r="S30">
        <v>9.08</v>
      </c>
      <c r="T30">
        <v>-7.3276022296783912E-4</v>
      </c>
      <c r="U30">
        <v>-9.1412787008232166E-4</v>
      </c>
      <c r="V30">
        <v>-1.775027053420248E-3</v>
      </c>
      <c r="W30">
        <v>-5.249229148360254E-3</v>
      </c>
      <c r="Y30">
        <v>9.08</v>
      </c>
      <c r="Z30">
        <v>-7.327325506251447E-4</v>
      </c>
      <c r="AA30">
        <v>-9.1440126946143614E-4</v>
      </c>
      <c r="AB30">
        <v>-1.7749283082688131E-3</v>
      </c>
      <c r="AC30">
        <v>-5.2508056446829553E-3</v>
      </c>
    </row>
    <row r="31" spans="1:29" x14ac:dyDescent="0.15">
      <c r="A31">
        <v>9.41</v>
      </c>
      <c r="B31">
        <v>-7.2877362709341143E-4</v>
      </c>
      <c r="C31">
        <v>-9.0828779101337603E-4</v>
      </c>
      <c r="D31">
        <v>-1.724394296680059E-3</v>
      </c>
      <c r="E31">
        <v>-5.2244574936477313E-3</v>
      </c>
      <c r="G31">
        <v>9.41</v>
      </c>
      <c r="H31">
        <v>-7.2935657232646477E-4</v>
      </c>
      <c r="I31">
        <v>-9.1630516000487357E-4</v>
      </c>
      <c r="J31">
        <v>-1.7306645806828269E-3</v>
      </c>
      <c r="K31">
        <v>-5.2713323913877496E-3</v>
      </c>
      <c r="M31">
        <v>9.41</v>
      </c>
      <c r="N31">
        <v>-7.2919926140697857E-4</v>
      </c>
      <c r="O31">
        <v>-9.1479878370127529E-4</v>
      </c>
      <c r="P31">
        <v>-1.729973161325859E-3</v>
      </c>
      <c r="Q31">
        <v>-5.261649209986204E-3</v>
      </c>
      <c r="S31">
        <v>9.41</v>
      </c>
      <c r="T31">
        <v>-7.2921979975714638E-4</v>
      </c>
      <c r="U31">
        <v>-9.1643622167778753E-4</v>
      </c>
      <c r="V31">
        <v>-1.7301879793223381E-3</v>
      </c>
      <c r="W31">
        <v>-5.2716797156559352E-3</v>
      </c>
      <c r="Y31">
        <v>9.41</v>
      </c>
      <c r="Z31">
        <v>-7.2919274470304579E-4</v>
      </c>
      <c r="AA31">
        <v>-9.1671487959955834E-4</v>
      </c>
      <c r="AB31">
        <v>-1.7300766366665399E-3</v>
      </c>
      <c r="AC31">
        <v>-5.2732969759785118E-3</v>
      </c>
    </row>
    <row r="32" spans="1:29" x14ac:dyDescent="0.15">
      <c r="A32">
        <v>9.74</v>
      </c>
      <c r="B32">
        <v>-7.3376659054334758E-4</v>
      </c>
      <c r="C32">
        <v>-9.0597514648764683E-4</v>
      </c>
      <c r="D32">
        <v>-1.7426760279088251E-3</v>
      </c>
      <c r="E32">
        <v>-5.2218694657708356E-3</v>
      </c>
      <c r="G32">
        <v>9.74</v>
      </c>
      <c r="H32">
        <v>-7.3436822510440105E-4</v>
      </c>
      <c r="I32">
        <v>-9.1425798551822456E-4</v>
      </c>
      <c r="J32">
        <v>-1.7495876169342211E-3</v>
      </c>
      <c r="K32">
        <v>-5.2699285506771533E-3</v>
      </c>
      <c r="M32">
        <v>9.74</v>
      </c>
      <c r="N32">
        <v>-7.3421662627578199E-4</v>
      </c>
      <c r="O32">
        <v>-9.1272521811563165E-4</v>
      </c>
      <c r="P32">
        <v>-1.7489111745469239E-3</v>
      </c>
      <c r="Q32">
        <v>-5.2601436398177354E-3</v>
      </c>
      <c r="S32">
        <v>9.74</v>
      </c>
      <c r="T32">
        <v>-7.3423250422286629E-4</v>
      </c>
      <c r="U32">
        <v>-9.1439459390491116E-4</v>
      </c>
      <c r="V32">
        <v>-1.749107561637158E-3</v>
      </c>
      <c r="W32">
        <v>-5.2703376371501989E-3</v>
      </c>
      <c r="Y32">
        <v>9.74</v>
      </c>
      <c r="Z32">
        <v>-7.3420352131122748E-4</v>
      </c>
      <c r="AA32">
        <v>-9.1468173472530174E-4</v>
      </c>
      <c r="AB32">
        <v>-1.7489875609669201E-3</v>
      </c>
      <c r="AC32">
        <v>-5.2720022339130916E-3</v>
      </c>
    </row>
    <row r="33" spans="1:29" x14ac:dyDescent="0.15">
      <c r="A33">
        <v>10.07</v>
      </c>
      <c r="B33">
        <v>-7.3049461500713695E-4</v>
      </c>
      <c r="C33">
        <v>-9.072300616290921E-4</v>
      </c>
      <c r="D33">
        <v>-1.7057475936033959E-3</v>
      </c>
      <c r="E33">
        <v>-5.2371848523070676E-3</v>
      </c>
      <c r="G33">
        <v>10.07</v>
      </c>
      <c r="H33">
        <v>-7.3109259824694214E-4</v>
      </c>
      <c r="I33">
        <v>-9.1578461765572062E-4</v>
      </c>
      <c r="J33">
        <v>-1.7131683824106361E-3</v>
      </c>
      <c r="K33">
        <v>-5.2865426053038886E-3</v>
      </c>
      <c r="M33">
        <v>10.07</v>
      </c>
      <c r="N33">
        <v>-7.3094423127014038E-4</v>
      </c>
      <c r="O33">
        <v>-9.1422910156589384E-4</v>
      </c>
      <c r="P33">
        <v>-1.7124720155054719E-3</v>
      </c>
      <c r="Q33">
        <v>-5.2766524677927669E-3</v>
      </c>
      <c r="S33">
        <v>10.07</v>
      </c>
      <c r="T33">
        <v>-7.3095950357832801E-4</v>
      </c>
      <c r="U33">
        <v>-9.1592385128567749E-4</v>
      </c>
      <c r="V33">
        <v>-1.7126370204286171E-3</v>
      </c>
      <c r="W33">
        <v>-5.2870188461304384E-3</v>
      </c>
      <c r="Y33">
        <v>10.07</v>
      </c>
      <c r="Z33">
        <v>-7.3093033193281259E-4</v>
      </c>
      <c r="AA33">
        <v>-9.1621766596898622E-4</v>
      </c>
      <c r="AB33">
        <v>-1.712497286016473E-3</v>
      </c>
      <c r="AC33">
        <v>-5.2887329579543547E-3</v>
      </c>
    </row>
    <row r="34" spans="1:29" x14ac:dyDescent="0.15">
      <c r="A34">
        <v>10.4</v>
      </c>
      <c r="B34">
        <v>-7.3459835404970258E-4</v>
      </c>
      <c r="C34">
        <v>-9.0510521773516715E-4</v>
      </c>
      <c r="D34">
        <v>-1.7200618170297791E-3</v>
      </c>
      <c r="E34">
        <v>-5.2356223468371576E-3</v>
      </c>
      <c r="G34">
        <v>10.4</v>
      </c>
      <c r="H34">
        <v>-7.3521609243155071E-4</v>
      </c>
      <c r="I34">
        <v>-9.1392279603176184E-4</v>
      </c>
      <c r="J34">
        <v>-1.7281444100715E-3</v>
      </c>
      <c r="K34">
        <v>-5.2861299091729076E-3</v>
      </c>
      <c r="M34">
        <v>10.4</v>
      </c>
      <c r="N34">
        <v>-7.3507234535751399E-4</v>
      </c>
      <c r="O34">
        <v>-9.1234942030942964E-4</v>
      </c>
      <c r="P34">
        <v>-1.7274774104890009E-3</v>
      </c>
      <c r="Q34">
        <v>-5.2761728143410538E-3</v>
      </c>
      <c r="S34">
        <v>10.4</v>
      </c>
      <c r="T34">
        <v>-7.3509147339436949E-4</v>
      </c>
      <c r="U34">
        <v>-9.1406754660342221E-4</v>
      </c>
      <c r="V34">
        <v>-1.727638800721301E-3</v>
      </c>
      <c r="W34">
        <v>-5.2866799395914939E-3</v>
      </c>
      <c r="Y34">
        <v>10.4</v>
      </c>
      <c r="Z34">
        <v>-7.3506326875611241E-4</v>
      </c>
      <c r="AA34">
        <v>-9.1436903296944819E-4</v>
      </c>
      <c r="AB34">
        <v>-1.7274968463766439E-3</v>
      </c>
      <c r="AC34">
        <v>-5.2884439524395789E-3</v>
      </c>
    </row>
    <row r="35" spans="1:29" x14ac:dyDescent="0.15">
      <c r="A35">
        <v>10.73</v>
      </c>
      <c r="B35">
        <v>-7.3238376715105522E-4</v>
      </c>
      <c r="C35">
        <v>-9.0616019795348925E-4</v>
      </c>
      <c r="D35">
        <v>-1.6913211917375819E-3</v>
      </c>
      <c r="E35">
        <v>-5.2473069425957924E-3</v>
      </c>
      <c r="G35">
        <v>10.73</v>
      </c>
      <c r="H35">
        <v>-7.3301606225660023E-4</v>
      </c>
      <c r="I35">
        <v>-9.1523977797767228E-4</v>
      </c>
      <c r="J35">
        <v>-1.7000016878398079E-3</v>
      </c>
      <c r="K35">
        <v>-5.2990691974759826E-3</v>
      </c>
      <c r="M35">
        <v>10.73</v>
      </c>
      <c r="N35">
        <v>-7.3287474004558948E-4</v>
      </c>
      <c r="O35">
        <v>-9.1364965569130463E-4</v>
      </c>
      <c r="P35">
        <v>-1.6993181897676909E-3</v>
      </c>
      <c r="Q35">
        <v>-5.2890381461410682E-3</v>
      </c>
      <c r="S35">
        <v>10.73</v>
      </c>
      <c r="T35">
        <v>-7.3289626514572929E-4</v>
      </c>
      <c r="U35">
        <v>-9.1539067987458185E-4</v>
      </c>
      <c r="V35">
        <v>-1.699456764296446E-3</v>
      </c>
      <c r="W35">
        <v>-5.2997081741395814E-3</v>
      </c>
      <c r="Y35">
        <v>10.73</v>
      </c>
      <c r="Z35">
        <v>-7.3286852794706911E-4</v>
      </c>
      <c r="AA35">
        <v>-9.1569990939912541E-4</v>
      </c>
      <c r="AB35">
        <v>-1.69929527174739E-3</v>
      </c>
      <c r="AC35">
        <v>-5.3015291002619499E-3</v>
      </c>
    </row>
    <row r="36" spans="1:29" x14ac:dyDescent="0.15">
      <c r="A36">
        <v>11.06</v>
      </c>
      <c r="B36">
        <v>-7.3597788623184948E-4</v>
      </c>
      <c r="C36">
        <v>-9.0455697876286984E-4</v>
      </c>
      <c r="D36">
        <v>-1.7025497449541971E-3</v>
      </c>
      <c r="E36">
        <v>-5.2482865460651458E-3</v>
      </c>
      <c r="G36">
        <v>11.06</v>
      </c>
      <c r="H36">
        <v>-7.3663336475429935E-4</v>
      </c>
      <c r="I36">
        <v>-9.1389613443280992E-4</v>
      </c>
      <c r="J36">
        <v>-1.711920281061605E-3</v>
      </c>
      <c r="K36">
        <v>-5.3011753311250753E-3</v>
      </c>
      <c r="M36">
        <v>11.06</v>
      </c>
      <c r="N36">
        <v>-7.3649819810874071E-4</v>
      </c>
      <c r="O36">
        <v>-9.1229337290893767E-4</v>
      </c>
      <c r="P36">
        <v>-1.7112754818723E-3</v>
      </c>
      <c r="Q36">
        <v>-5.2911044650352452E-3</v>
      </c>
      <c r="S36">
        <v>11.06</v>
      </c>
      <c r="T36">
        <v>-7.3652287700003735E-4</v>
      </c>
      <c r="U36">
        <v>-9.1405650780037792E-4</v>
      </c>
      <c r="V36">
        <v>-1.7114076490434909E-3</v>
      </c>
      <c r="W36">
        <v>-5.3019096500003587E-3</v>
      </c>
      <c r="Y36">
        <v>11.06</v>
      </c>
      <c r="Z36">
        <v>-7.3649676057526412E-4</v>
      </c>
      <c r="AA36">
        <v>-9.143742846653832E-4</v>
      </c>
      <c r="AB36">
        <v>-1.7112450724385509E-3</v>
      </c>
      <c r="AC36">
        <v>-5.3037866608169502E-3</v>
      </c>
    </row>
    <row r="37" spans="1:29" x14ac:dyDescent="0.15">
      <c r="A37">
        <v>11.39</v>
      </c>
      <c r="B37">
        <v>-7.3348259989241649E-4</v>
      </c>
      <c r="C37">
        <v>-9.0527849061323876E-4</v>
      </c>
      <c r="D37">
        <v>-1.6735904198066679E-3</v>
      </c>
      <c r="E37">
        <v>-5.2563066936204012E-3</v>
      </c>
      <c r="G37">
        <v>11.39</v>
      </c>
      <c r="H37">
        <v>-7.3414397244527484E-4</v>
      </c>
      <c r="I37">
        <v>-9.148750364057558E-4</v>
      </c>
      <c r="J37">
        <v>-1.683584709818524E-3</v>
      </c>
      <c r="K37">
        <v>-5.3103857120504168E-3</v>
      </c>
      <c r="M37">
        <v>11.39</v>
      </c>
      <c r="N37">
        <v>-7.3401177391001281E-4</v>
      </c>
      <c r="O37">
        <v>-9.1326238129997692E-4</v>
      </c>
      <c r="P37">
        <v>-1.6829268538852979E-3</v>
      </c>
      <c r="Q37">
        <v>-5.3002791754347073E-3</v>
      </c>
      <c r="S37">
        <v>11.39</v>
      </c>
      <c r="T37">
        <v>-7.3403785670181712E-4</v>
      </c>
      <c r="U37">
        <v>-9.1504617623512196E-4</v>
      </c>
      <c r="V37">
        <v>-1.683031586926701E-3</v>
      </c>
      <c r="W37">
        <v>-5.3112348980158004E-3</v>
      </c>
      <c r="Y37">
        <v>11.39</v>
      </c>
      <c r="Z37">
        <v>-7.3401231288171742E-4</v>
      </c>
      <c r="AA37">
        <v>-9.1537183272795658E-4</v>
      </c>
      <c r="AB37">
        <v>-1.682848381685986E-3</v>
      </c>
      <c r="AC37">
        <v>-5.3131721958040584E-3</v>
      </c>
    </row>
    <row r="38" spans="1:29" x14ac:dyDescent="0.15">
      <c r="A38">
        <v>11.72</v>
      </c>
      <c r="B38">
        <v>-7.3576779009460716E-4</v>
      </c>
      <c r="C38">
        <v>-9.0394536431743317E-4</v>
      </c>
      <c r="D38">
        <v>-1.67767672849334E-3</v>
      </c>
      <c r="E38">
        <v>-5.2587210291224198E-3</v>
      </c>
      <c r="G38">
        <v>11.72</v>
      </c>
      <c r="H38">
        <v>-7.3644109825756648E-4</v>
      </c>
      <c r="I38">
        <v>-9.1380538919997353E-4</v>
      </c>
      <c r="J38">
        <v>-1.6883523852958199E-3</v>
      </c>
      <c r="K38">
        <v>-5.3139336913422689E-3</v>
      </c>
      <c r="M38">
        <v>11.72</v>
      </c>
      <c r="N38">
        <v>-7.3631570025138962E-4</v>
      </c>
      <c r="O38">
        <v>-9.1218520343701206E-4</v>
      </c>
      <c r="P38">
        <v>-1.6877451558274181E-3</v>
      </c>
      <c r="Q38">
        <v>-5.3038110298084928E-3</v>
      </c>
      <c r="S38">
        <v>11.72</v>
      </c>
      <c r="T38">
        <v>-7.3634491988576706E-4</v>
      </c>
      <c r="U38">
        <v>-9.1398943191592743E-4</v>
      </c>
      <c r="V38">
        <v>-1.687840769584459E-3</v>
      </c>
      <c r="W38">
        <v>-5.3148936097526757E-3</v>
      </c>
      <c r="Y38">
        <v>11.72</v>
      </c>
      <c r="Z38">
        <v>-7.3632108926609654E-4</v>
      </c>
      <c r="AA38">
        <v>-9.1432212555091381E-4</v>
      </c>
      <c r="AB38">
        <v>-1.6876566670561751E-3</v>
      </c>
      <c r="AC38">
        <v>-5.3168817720440856E-3</v>
      </c>
    </row>
    <row r="39" spans="1:29" x14ac:dyDescent="0.15">
      <c r="A39">
        <v>12.05</v>
      </c>
      <c r="B39">
        <v>-7.339410275758613E-4</v>
      </c>
      <c r="C39">
        <v>-9.0454795344303829E-4</v>
      </c>
      <c r="D39">
        <v>-1.6524628545103129E-3</v>
      </c>
      <c r="E39">
        <v>-5.2641577345869514E-3</v>
      </c>
      <c r="G39">
        <v>12.05</v>
      </c>
      <c r="H39">
        <v>-7.3460332534404165E-4</v>
      </c>
      <c r="I39">
        <v>-9.1467019769964802E-4</v>
      </c>
      <c r="J39">
        <v>-1.6637448295265399E-3</v>
      </c>
      <c r="K39">
        <v>-5.3205664930886451E-3</v>
      </c>
      <c r="M39">
        <v>12.05</v>
      </c>
      <c r="N39">
        <v>-7.3448509588104312E-4</v>
      </c>
      <c r="O39">
        <v>-9.130455787050082E-4</v>
      </c>
      <c r="P39">
        <v>-1.663141969485257E-3</v>
      </c>
      <c r="Q39">
        <v>-5.310432442520047E-3</v>
      </c>
      <c r="S39">
        <v>12.05</v>
      </c>
      <c r="T39">
        <v>-7.3451429576913837E-4</v>
      </c>
      <c r="U39">
        <v>-9.1486930217107886E-4</v>
      </c>
      <c r="V39">
        <v>-1.6632040501696501E-3</v>
      </c>
      <c r="W39">
        <v>-5.3216638668496501E-3</v>
      </c>
      <c r="Y39">
        <v>12.05</v>
      </c>
      <c r="Z39">
        <v>-7.3449118253459712E-4</v>
      </c>
      <c r="AA39">
        <v>-9.1520782734112857E-4</v>
      </c>
      <c r="AB39">
        <v>-1.6629979112037839E-3</v>
      </c>
      <c r="AC39">
        <v>-5.3237057447977319E-3</v>
      </c>
    </row>
    <row r="40" spans="1:29" x14ac:dyDescent="0.15">
      <c r="A40">
        <v>12.38</v>
      </c>
      <c r="B40">
        <v>-7.3700794780515925E-4</v>
      </c>
      <c r="C40">
        <v>-9.0367898489608731E-4</v>
      </c>
      <c r="D40">
        <v>-1.66015625413811E-3</v>
      </c>
      <c r="E40">
        <v>-5.2689423506058833E-3</v>
      </c>
      <c r="G40">
        <v>12.38</v>
      </c>
      <c r="H40">
        <v>-7.3768458477419321E-4</v>
      </c>
      <c r="I40">
        <v>-9.1407008370606086E-4</v>
      </c>
      <c r="J40">
        <v>-1.672124551832308E-3</v>
      </c>
      <c r="K40">
        <v>-5.3265025991969129E-3</v>
      </c>
      <c r="M40">
        <v>12.38</v>
      </c>
      <c r="N40">
        <v>-7.3757334472438114E-4</v>
      </c>
      <c r="O40">
        <v>-9.1244171989296734E-4</v>
      </c>
      <c r="P40">
        <v>-1.671586077123647E-3</v>
      </c>
      <c r="Q40">
        <v>-5.3163712545686668E-3</v>
      </c>
      <c r="S40">
        <v>12.38</v>
      </c>
      <c r="T40">
        <v>-7.3760687945953148E-4</v>
      </c>
      <c r="U40">
        <v>-9.1428614461164497E-4</v>
      </c>
      <c r="V40">
        <v>-1.671644094523129E-3</v>
      </c>
      <c r="W40">
        <v>-5.3277296309633551E-3</v>
      </c>
      <c r="Y40">
        <v>12.38</v>
      </c>
      <c r="Z40">
        <v>-7.3758589649822149E-4</v>
      </c>
      <c r="AA40">
        <v>-9.1463026930654933E-4</v>
      </c>
      <c r="AB40">
        <v>-1.671439480314732E-3</v>
      </c>
      <c r="AC40">
        <v>-5.3298183299128219E-3</v>
      </c>
    </row>
    <row r="41" spans="1:29" x14ac:dyDescent="0.15">
      <c r="A41">
        <v>12.71</v>
      </c>
      <c r="B41">
        <v>-7.3678065898555853E-4</v>
      </c>
      <c r="C41">
        <v>-9.0396336803464099E-4</v>
      </c>
      <c r="D41">
        <v>-1.649042452624997E-3</v>
      </c>
      <c r="E41">
        <v>-5.2716732291888087E-3</v>
      </c>
      <c r="G41">
        <v>12.71</v>
      </c>
      <c r="H41">
        <v>-7.3744679753734411E-4</v>
      </c>
      <c r="I41">
        <v>-9.1461754100905673E-4</v>
      </c>
      <c r="J41">
        <v>-1.661610518960036E-3</v>
      </c>
      <c r="K41">
        <v>-5.3304293802883401E-3</v>
      </c>
      <c r="M41">
        <v>12.71</v>
      </c>
      <c r="N41">
        <v>-7.3734060828310505E-4</v>
      </c>
      <c r="O41">
        <v>-9.129897948899205E-4</v>
      </c>
      <c r="P41">
        <v>-1.6610789731856461E-3</v>
      </c>
      <c r="Q41">
        <v>-5.3203078820844886E-3</v>
      </c>
      <c r="S41">
        <v>12.71</v>
      </c>
      <c r="T41">
        <v>-7.3737521498183612E-4</v>
      </c>
      <c r="U41">
        <v>-9.1485268139109564E-4</v>
      </c>
      <c r="V41">
        <v>-1.661105742123698E-3</v>
      </c>
      <c r="W41">
        <v>-5.3318118877603146E-3</v>
      </c>
      <c r="Y41">
        <v>12.71</v>
      </c>
      <c r="Z41">
        <v>-7.3735525555210029E-4</v>
      </c>
      <c r="AA41">
        <v>-9.1520222128110037E-4</v>
      </c>
      <c r="AB41">
        <v>-1.660878986655576E-3</v>
      </c>
      <c r="AC41">
        <v>-5.3339557427274998E-3</v>
      </c>
    </row>
    <row r="42" spans="1:29" x14ac:dyDescent="0.15">
      <c r="A42">
        <v>13.04</v>
      </c>
      <c r="B42">
        <v>-7.3933561911256182E-4</v>
      </c>
      <c r="C42">
        <v>-9.0324626075034332E-4</v>
      </c>
      <c r="D42">
        <v>-1.6556294871321721E-3</v>
      </c>
      <c r="E42">
        <v>-5.2786181362667137E-3</v>
      </c>
      <c r="G42">
        <v>13.04</v>
      </c>
      <c r="H42">
        <v>-7.4001188114106251E-4</v>
      </c>
      <c r="I42">
        <v>-9.1417405472516994E-4</v>
      </c>
      <c r="J42">
        <v>-1.668826347466914E-3</v>
      </c>
      <c r="K42">
        <v>-5.3385581624661284E-3</v>
      </c>
      <c r="M42">
        <v>13.04</v>
      </c>
      <c r="N42">
        <v>-7.3991159317418251E-4</v>
      </c>
      <c r="O42">
        <v>-9.1254753952171744E-4</v>
      </c>
      <c r="P42">
        <v>-1.6683655751684289E-3</v>
      </c>
      <c r="Q42">
        <v>-5.3284576240804288E-3</v>
      </c>
      <c r="S42">
        <v>13.04</v>
      </c>
      <c r="T42">
        <v>-7.399494267676226E-4</v>
      </c>
      <c r="U42">
        <v>-9.1443111194275568E-4</v>
      </c>
      <c r="V42">
        <v>-1.6683803976331229E-3</v>
      </c>
      <c r="W42">
        <v>-5.3400890201442952E-3</v>
      </c>
      <c r="Y42">
        <v>13.04</v>
      </c>
      <c r="Z42">
        <v>-7.3993120104577724E-4</v>
      </c>
      <c r="AA42">
        <v>-9.1478722743779746E-4</v>
      </c>
      <c r="AB42">
        <v>-1.6681514964116391E-3</v>
      </c>
      <c r="AC42">
        <v>-5.3422861808361229E-3</v>
      </c>
    </row>
    <row r="43" spans="1:29" x14ac:dyDescent="0.15">
      <c r="A43">
        <v>13.37</v>
      </c>
      <c r="B43">
        <v>-7.3851211342249186E-4</v>
      </c>
      <c r="C43">
        <v>-9.0268608424974074E-4</v>
      </c>
      <c r="D43">
        <v>-1.64439062104168E-3</v>
      </c>
      <c r="E43">
        <v>-5.2768764156964441E-3</v>
      </c>
      <c r="G43">
        <v>13.37</v>
      </c>
      <c r="H43">
        <v>-7.3917584485072292E-4</v>
      </c>
      <c r="I43">
        <v>-9.1387321513696114E-4</v>
      </c>
      <c r="J43">
        <v>-1.6581576119128129E-3</v>
      </c>
      <c r="K43">
        <v>-5.3379961374021654E-3</v>
      </c>
      <c r="M43">
        <v>13.37</v>
      </c>
      <c r="N43">
        <v>-7.3907732455251462E-4</v>
      </c>
      <c r="O43">
        <v>-9.1225342022005029E-4</v>
      </c>
      <c r="P43">
        <v>-1.6577159943968779E-3</v>
      </c>
      <c r="Q43">
        <v>-5.3279231114501729E-3</v>
      </c>
      <c r="S43">
        <v>13.37</v>
      </c>
      <c r="T43">
        <v>-7.3911675580092624E-4</v>
      </c>
      <c r="U43">
        <v>-9.1415331059663317E-4</v>
      </c>
      <c r="V43">
        <v>-1.657689126044175E-3</v>
      </c>
      <c r="W43">
        <v>-5.3396940610097978E-3</v>
      </c>
      <c r="Y43">
        <v>13.37</v>
      </c>
      <c r="Z43">
        <v>-7.3909834107994249E-4</v>
      </c>
      <c r="AA43">
        <v>-9.1451620469157997E-4</v>
      </c>
      <c r="AB43">
        <v>-1.6574318411215741E-3</v>
      </c>
      <c r="AC43">
        <v>-5.3419526541664906E-3</v>
      </c>
    </row>
    <row r="44" spans="1:29" x14ac:dyDescent="0.15">
      <c r="A44">
        <v>13.7</v>
      </c>
      <c r="B44">
        <v>-7.3947629505390414E-4</v>
      </c>
      <c r="C44">
        <v>-9.0213140261423473E-4</v>
      </c>
      <c r="D44">
        <v>-1.639872719339227E-3</v>
      </c>
      <c r="E44">
        <v>-5.2852070595865433E-3</v>
      </c>
      <c r="G44">
        <v>13.7</v>
      </c>
      <c r="H44">
        <v>-7.401459116395567E-4</v>
      </c>
      <c r="I44">
        <v>-9.1358778168222458E-4</v>
      </c>
      <c r="J44">
        <v>-1.6542624810857579E-3</v>
      </c>
      <c r="K44">
        <v>-5.347484661076536E-3</v>
      </c>
      <c r="M44">
        <v>13.7</v>
      </c>
      <c r="N44">
        <v>-7.4005508180001608E-4</v>
      </c>
      <c r="O44">
        <v>-9.1197299991442799E-4</v>
      </c>
      <c r="P44">
        <v>-1.65389529260601E-3</v>
      </c>
      <c r="Q44">
        <v>-5.3374550176932744E-3</v>
      </c>
      <c r="S44">
        <v>13.7</v>
      </c>
      <c r="T44">
        <v>-7.4009670500875763E-4</v>
      </c>
      <c r="U44">
        <v>-9.1389243628218174E-4</v>
      </c>
      <c r="V44">
        <v>-1.6538600864635441E-3</v>
      </c>
      <c r="W44">
        <v>-5.3493418840030111E-3</v>
      </c>
      <c r="Y44">
        <v>13.7</v>
      </c>
      <c r="Z44">
        <v>-7.4007891005080438E-4</v>
      </c>
      <c r="AA44">
        <v>-9.1426385227203985E-4</v>
      </c>
      <c r="AB44">
        <v>-1.6535976770917741E-3</v>
      </c>
      <c r="AC44">
        <v>-5.3516596377450121E-3</v>
      </c>
    </row>
    <row r="45" spans="1:29" x14ac:dyDescent="0.15">
      <c r="A45">
        <v>14.03</v>
      </c>
      <c r="B45">
        <v>-7.3939452736652923E-4</v>
      </c>
      <c r="C45">
        <v>-9.0160241300053724E-4</v>
      </c>
      <c r="D45">
        <v>-1.631761812436875E-3</v>
      </c>
      <c r="E45">
        <v>-5.281238552916053E-3</v>
      </c>
      <c r="G45">
        <v>14.03</v>
      </c>
      <c r="H45">
        <v>-7.4005254301472872E-4</v>
      </c>
      <c r="I45">
        <v>-9.1332275260714516E-4</v>
      </c>
      <c r="J45">
        <v>-1.6466703355177809E-3</v>
      </c>
      <c r="K45">
        <v>-5.3447416680702069E-3</v>
      </c>
      <c r="M45">
        <v>14.03</v>
      </c>
      <c r="N45">
        <v>-7.3996395140839039E-4</v>
      </c>
      <c r="O45">
        <v>-9.1171779859608015E-4</v>
      </c>
      <c r="P45">
        <v>-1.6463335443440319E-3</v>
      </c>
      <c r="Q45">
        <v>-5.3347537668869882E-3</v>
      </c>
      <c r="S45">
        <v>14.03</v>
      </c>
      <c r="T45">
        <v>-7.400085705700399E-4</v>
      </c>
      <c r="U45">
        <v>-9.136534053438936E-4</v>
      </c>
      <c r="V45">
        <v>-1.646264914747331E-3</v>
      </c>
      <c r="W45">
        <v>-5.3467793938847706E-3</v>
      </c>
      <c r="Y45">
        <v>14.03</v>
      </c>
      <c r="Z45">
        <v>-7.3998845321286309E-4</v>
      </c>
      <c r="AA45">
        <v>-9.1403493120730699E-4</v>
      </c>
      <c r="AB45">
        <v>-1.6459770513150081E-3</v>
      </c>
      <c r="AC45">
        <v>-5.3491665816608669E-3</v>
      </c>
    </row>
    <row r="46" spans="1:29" x14ac:dyDescent="0.15">
      <c r="A46">
        <v>14.36</v>
      </c>
      <c r="B46">
        <v>-7.4017880565091965E-4</v>
      </c>
      <c r="C46">
        <v>-9.0166545945242116E-4</v>
      </c>
      <c r="D46">
        <v>-1.624772741910947E-3</v>
      </c>
      <c r="E46">
        <v>-5.292772433969588E-3</v>
      </c>
      <c r="G46">
        <v>14.36</v>
      </c>
      <c r="H46">
        <v>-7.4083504850481834E-4</v>
      </c>
      <c r="I46">
        <v>-9.1366247153518501E-4</v>
      </c>
      <c r="J46">
        <v>-1.640287602981206E-3</v>
      </c>
      <c r="K46">
        <v>-5.3574683279345916E-3</v>
      </c>
      <c r="M46">
        <v>14.36</v>
      </c>
      <c r="N46">
        <v>-7.4075447233663925E-4</v>
      </c>
      <c r="O46">
        <v>-9.1206561951112024E-4</v>
      </c>
      <c r="P46">
        <v>-1.640037277396738E-3</v>
      </c>
      <c r="Q46">
        <v>-5.3475342959674217E-3</v>
      </c>
      <c r="S46">
        <v>14.36</v>
      </c>
      <c r="T46">
        <v>-7.408017294912219E-4</v>
      </c>
      <c r="U46">
        <v>-9.1402143030076713E-4</v>
      </c>
      <c r="V46">
        <v>-1.639960716666145E-3</v>
      </c>
      <c r="W46">
        <v>-5.3596797908469999E-3</v>
      </c>
      <c r="Y46">
        <v>14.36</v>
      </c>
      <c r="Z46">
        <v>-7.4077870428310936E-4</v>
      </c>
      <c r="AA46">
        <v>-9.1441638633964271E-4</v>
      </c>
      <c r="AB46">
        <v>-1.6396727537383181E-3</v>
      </c>
      <c r="AC46">
        <v>-5.3621352725005096E-3</v>
      </c>
    </row>
    <row r="47" spans="1:29" x14ac:dyDescent="0.15">
      <c r="A47">
        <v>14.69</v>
      </c>
      <c r="B47">
        <v>-7.409760174907704E-4</v>
      </c>
      <c r="C47">
        <v>-9.0081707975045097E-4</v>
      </c>
      <c r="D47">
        <v>-1.6240136098551411E-3</v>
      </c>
      <c r="E47">
        <v>-5.2859647215847058E-3</v>
      </c>
      <c r="G47">
        <v>14.69</v>
      </c>
      <c r="H47">
        <v>-7.4162018782705731E-4</v>
      </c>
      <c r="I47">
        <v>-9.1308286089343093E-4</v>
      </c>
      <c r="J47">
        <v>-1.640028781533389E-3</v>
      </c>
      <c r="K47">
        <v>-5.3519018482085486E-3</v>
      </c>
      <c r="M47">
        <v>14.69</v>
      </c>
      <c r="N47">
        <v>-7.4154024377463064E-4</v>
      </c>
      <c r="O47">
        <v>-9.11499246102903E-4</v>
      </c>
      <c r="P47">
        <v>-1.6398182004320979E-3</v>
      </c>
      <c r="Q47">
        <v>-5.3420206790706134E-3</v>
      </c>
      <c r="S47">
        <v>14.69</v>
      </c>
      <c r="T47">
        <v>-7.4159150594711926E-4</v>
      </c>
      <c r="U47">
        <v>-9.1347082549757405E-4</v>
      </c>
      <c r="V47">
        <v>-1.6397091929493629E-3</v>
      </c>
      <c r="W47">
        <v>-5.354303667379599E-3</v>
      </c>
      <c r="Y47">
        <v>14.69</v>
      </c>
      <c r="Z47">
        <v>-7.415633788297011E-4</v>
      </c>
      <c r="AA47">
        <v>-9.1388149283901056E-4</v>
      </c>
      <c r="AB47">
        <v>-1.6394033513762499E-3</v>
      </c>
      <c r="AC47">
        <v>-5.3568411029705229E-3</v>
      </c>
    </row>
    <row r="48" spans="1:29" x14ac:dyDescent="0.15">
      <c r="A48">
        <v>15.02</v>
      </c>
      <c r="B48">
        <v>-7.4152985388208179E-4</v>
      </c>
      <c r="C48">
        <v>-9.0115137464441282E-4</v>
      </c>
      <c r="D48">
        <v>-1.6143361369309989E-3</v>
      </c>
      <c r="E48">
        <v>-5.2995652387069943E-3</v>
      </c>
      <c r="G48">
        <v>15.02</v>
      </c>
      <c r="H48">
        <v>-7.4213891124589205E-4</v>
      </c>
      <c r="I48">
        <v>-9.1370914042125922E-4</v>
      </c>
      <c r="J48">
        <v>-1.6310004293596881E-3</v>
      </c>
      <c r="K48">
        <v>-5.3666796305639683E-3</v>
      </c>
      <c r="M48">
        <v>15.02</v>
      </c>
      <c r="N48">
        <v>-7.4206868469588367E-4</v>
      </c>
      <c r="O48">
        <v>-9.1213634724562009E-4</v>
      </c>
      <c r="P48">
        <v>-1.630892928928578E-3</v>
      </c>
      <c r="Q48">
        <v>-5.3568607648753789E-3</v>
      </c>
      <c r="S48">
        <v>15.02</v>
      </c>
      <c r="T48">
        <v>-7.4212129258641212E-4</v>
      </c>
      <c r="U48">
        <v>-9.1412834223848934E-4</v>
      </c>
      <c r="V48">
        <v>-1.6307714134550001E-3</v>
      </c>
      <c r="W48">
        <v>-5.3692638300004729E-3</v>
      </c>
      <c r="Y48">
        <v>15.02</v>
      </c>
      <c r="Z48">
        <v>-7.4209041192777384E-4</v>
      </c>
      <c r="AA48">
        <v>-9.1455727696805763E-4</v>
      </c>
      <c r="AB48">
        <v>-1.6304726984756261E-3</v>
      </c>
      <c r="AC48">
        <v>-5.3718872133756658E-3</v>
      </c>
    </row>
    <row r="49" spans="1:29" x14ac:dyDescent="0.15">
      <c r="A49">
        <v>15.35</v>
      </c>
      <c r="B49">
        <v>-7.4276164855177293E-4</v>
      </c>
      <c r="C49">
        <v>-8.9992418251382174E-4</v>
      </c>
      <c r="D49">
        <v>-1.61643177413191E-3</v>
      </c>
      <c r="E49">
        <v>-5.2898459777736863E-3</v>
      </c>
      <c r="G49">
        <v>15.35</v>
      </c>
      <c r="H49">
        <v>-7.4330560929002326E-4</v>
      </c>
      <c r="I49">
        <v>-9.1277112979719713E-4</v>
      </c>
      <c r="J49">
        <v>-1.633810589872754E-3</v>
      </c>
      <c r="K49">
        <v>-5.3580753656682851E-3</v>
      </c>
      <c r="M49">
        <v>15.35</v>
      </c>
      <c r="N49">
        <v>-7.4323614013048782E-4</v>
      </c>
      <c r="O49">
        <v>-9.1121531574525399E-4</v>
      </c>
      <c r="P49">
        <v>-1.6337475202192169E-3</v>
      </c>
      <c r="Q49">
        <v>-5.348325678717303E-3</v>
      </c>
      <c r="S49">
        <v>15.35</v>
      </c>
      <c r="T49">
        <v>-7.4329278855259952E-4</v>
      </c>
      <c r="U49">
        <v>-9.1322187747400229E-4</v>
      </c>
      <c r="V49">
        <v>-1.6335997817411561E-3</v>
      </c>
      <c r="W49">
        <v>-5.3608569990022358E-3</v>
      </c>
      <c r="Y49">
        <v>15.35</v>
      </c>
      <c r="Z49">
        <v>-7.4326034295051297E-4</v>
      </c>
      <c r="AA49">
        <v>-9.1366538536551264E-4</v>
      </c>
      <c r="AB49">
        <v>-1.633279158301248E-3</v>
      </c>
      <c r="AC49">
        <v>-5.3635669237873914E-3</v>
      </c>
    </row>
    <row r="50" spans="1:29" x14ac:dyDescent="0.15">
      <c r="A50">
        <v>15.68</v>
      </c>
      <c r="B50">
        <v>-7.4270309847425126E-4</v>
      </c>
      <c r="C50">
        <v>-9.0049516508737396E-4</v>
      </c>
      <c r="D50">
        <v>-1.6025618969085561E-3</v>
      </c>
      <c r="E50">
        <v>-5.3051925088960644E-3</v>
      </c>
      <c r="G50">
        <v>15.68</v>
      </c>
      <c r="H50">
        <v>-7.4320222866859284E-4</v>
      </c>
      <c r="I50">
        <v>-9.136387370244993E-4</v>
      </c>
      <c r="J50">
        <v>-1.6206000427025601E-3</v>
      </c>
      <c r="K50">
        <v>-5.3746024718508683E-3</v>
      </c>
      <c r="M50">
        <v>15.68</v>
      </c>
      <c r="N50">
        <v>-7.4314632977227489E-4</v>
      </c>
      <c r="O50">
        <v>-9.12095587189534E-4</v>
      </c>
      <c r="P50">
        <v>-1.620634279639141E-3</v>
      </c>
      <c r="Q50">
        <v>-5.3649357757991172E-3</v>
      </c>
      <c r="S50">
        <v>15.68</v>
      </c>
      <c r="T50">
        <v>-7.4320387246110402E-4</v>
      </c>
      <c r="U50">
        <v>-9.141224983761321E-4</v>
      </c>
      <c r="V50">
        <v>-1.620479951735708E-3</v>
      </c>
      <c r="W50">
        <v>-5.3775830857971437E-3</v>
      </c>
      <c r="Y50">
        <v>15.68</v>
      </c>
      <c r="Z50">
        <v>-7.431756020445686E-4</v>
      </c>
      <c r="AA50">
        <v>-9.1457637326558051E-4</v>
      </c>
      <c r="AB50">
        <v>-1.6201539412820029E-3</v>
      </c>
      <c r="AC50">
        <v>-5.3803672203208584E-3</v>
      </c>
    </row>
    <row r="51" spans="1:29" x14ac:dyDescent="0.15">
      <c r="A51">
        <v>16.010000000000002</v>
      </c>
      <c r="B51">
        <v>-7.4393683673378279E-4</v>
      </c>
      <c r="C51">
        <v>-8.9869780327843656E-4</v>
      </c>
      <c r="D51">
        <v>-1.6076712114952269E-3</v>
      </c>
      <c r="E51">
        <v>-5.2917696010371844E-3</v>
      </c>
      <c r="G51">
        <v>16.010000000000002</v>
      </c>
      <c r="H51">
        <v>-7.4440624369297723E-4</v>
      </c>
      <c r="I51">
        <v>-9.1211176952820999E-4</v>
      </c>
      <c r="J51">
        <v>-1.626153525755741E-3</v>
      </c>
      <c r="K51">
        <v>-5.3624208637529681E-3</v>
      </c>
      <c r="M51">
        <v>16.010000000000002</v>
      </c>
      <c r="N51">
        <v>-7.4435334629933405E-4</v>
      </c>
      <c r="O51">
        <v>-9.1058722870744721E-4</v>
      </c>
      <c r="P51">
        <v>-1.626218570186644E-3</v>
      </c>
      <c r="Q51">
        <v>-5.3528447004443213E-3</v>
      </c>
      <c r="S51">
        <v>16.010000000000002</v>
      </c>
      <c r="T51">
        <v>-7.4441355814293636E-4</v>
      </c>
      <c r="U51">
        <v>-9.1262906274621912E-4</v>
      </c>
      <c r="V51">
        <v>-1.6260449095236271E-3</v>
      </c>
      <c r="W51">
        <v>-5.3656121079719349E-3</v>
      </c>
      <c r="Y51">
        <v>16.010000000000002</v>
      </c>
      <c r="Z51">
        <v>-7.4439010557411124E-4</v>
      </c>
      <c r="AA51">
        <v>-9.1308817702520845E-4</v>
      </c>
      <c r="AB51">
        <v>-1.6256838733852219E-3</v>
      </c>
      <c r="AC51">
        <v>-5.3684687397646362E-3</v>
      </c>
    </row>
    <row r="52" spans="1:29" x14ac:dyDescent="0.15">
      <c r="A52">
        <v>16.34</v>
      </c>
      <c r="B52">
        <v>-7.4202882018512147E-4</v>
      </c>
      <c r="C52">
        <v>-8.9908016265334459E-4</v>
      </c>
      <c r="D52">
        <v>-1.5848857317195149E-3</v>
      </c>
      <c r="E52">
        <v>-5.3068923874864072E-3</v>
      </c>
      <c r="G52">
        <v>16.34</v>
      </c>
      <c r="H52">
        <v>-7.4248526701970049E-4</v>
      </c>
      <c r="I52">
        <v>-9.1277280531207089E-4</v>
      </c>
      <c r="J52">
        <v>-1.603797420660448E-3</v>
      </c>
      <c r="K52">
        <v>-5.378822535028401E-3</v>
      </c>
      <c r="M52">
        <v>16.34</v>
      </c>
      <c r="N52">
        <v>-7.4244061847800766E-4</v>
      </c>
      <c r="O52">
        <v>-9.1126686532923338E-4</v>
      </c>
      <c r="P52">
        <v>-1.6039970432865931E-3</v>
      </c>
      <c r="Q52">
        <v>-5.3693274788134196E-3</v>
      </c>
      <c r="S52">
        <v>16.34</v>
      </c>
      <c r="T52">
        <v>-7.4250364968493751E-4</v>
      </c>
      <c r="U52">
        <v>-9.1332735455656121E-4</v>
      </c>
      <c r="V52">
        <v>-1.603806109556687E-3</v>
      </c>
      <c r="W52">
        <v>-5.3822130660967594E-3</v>
      </c>
      <c r="Y52">
        <v>16.34</v>
      </c>
      <c r="Z52">
        <v>-7.4248684792179906E-4</v>
      </c>
      <c r="AA52">
        <v>-9.1379166243974114E-4</v>
      </c>
      <c r="AB52">
        <v>-1.6034371058984841E-3</v>
      </c>
      <c r="AC52">
        <v>-5.3851377468364658E-3</v>
      </c>
    </row>
    <row r="53" spans="1:29" x14ac:dyDescent="0.15">
      <c r="A53">
        <v>16.670000000000002</v>
      </c>
      <c r="B53">
        <v>-7.4335577457781054E-4</v>
      </c>
      <c r="C53">
        <v>-8.9669076074759503E-4</v>
      </c>
      <c r="D53">
        <v>-1.594715669093227E-3</v>
      </c>
      <c r="E53">
        <v>-5.2894912880047402E-3</v>
      </c>
      <c r="G53">
        <v>16.670000000000002</v>
      </c>
      <c r="H53">
        <v>-7.4378382138320215E-4</v>
      </c>
      <c r="I53">
        <v>-9.1064695460006185E-4</v>
      </c>
      <c r="J53">
        <v>-1.614022728381171E-3</v>
      </c>
      <c r="K53">
        <v>-5.3626535989832131E-3</v>
      </c>
      <c r="M53">
        <v>16.670000000000002</v>
      </c>
      <c r="N53">
        <v>-7.4373871821873142E-4</v>
      </c>
      <c r="O53">
        <v>-9.0916518133962048E-4</v>
      </c>
      <c r="P53">
        <v>-1.614288431942778E-3</v>
      </c>
      <c r="Q53">
        <v>-5.3532502534347276E-3</v>
      </c>
      <c r="S53">
        <v>16.670000000000002</v>
      </c>
      <c r="T53">
        <v>-7.4380526791257304E-4</v>
      </c>
      <c r="U53">
        <v>-9.1123901334710651E-4</v>
      </c>
      <c r="V53">
        <v>-1.614074596429147E-3</v>
      </c>
      <c r="W53">
        <v>-5.3662525670513887E-3</v>
      </c>
      <c r="Y53">
        <v>16.670000000000002</v>
      </c>
      <c r="Z53">
        <v>-7.437917696785925E-4</v>
      </c>
      <c r="AA53">
        <v>-9.1170825828353194E-4</v>
      </c>
      <c r="AB53">
        <v>-1.613671038265899E-3</v>
      </c>
      <c r="AC53">
        <v>-5.3692516065897916E-3</v>
      </c>
    </row>
    <row r="54" spans="1:29" x14ac:dyDescent="0.15">
      <c r="A54">
        <v>17</v>
      </c>
      <c r="B54">
        <v>-7.4100713757392883E-4</v>
      </c>
      <c r="C54">
        <v>-8.9748163900401192E-4</v>
      </c>
      <c r="D54">
        <v>-1.569496358181063E-3</v>
      </c>
      <c r="E54">
        <v>-5.3070855192965082E-3</v>
      </c>
      <c r="G54">
        <v>17</v>
      </c>
      <c r="H54">
        <v>-7.4142438288669161E-4</v>
      </c>
      <c r="I54">
        <v>-9.1171192837488256E-4</v>
      </c>
      <c r="J54">
        <v>-1.589188427397157E-3</v>
      </c>
      <c r="K54">
        <v>-5.3815676484414389E-3</v>
      </c>
      <c r="M54">
        <v>17</v>
      </c>
      <c r="N54">
        <v>-7.4138698247432295E-4</v>
      </c>
      <c r="O54">
        <v>-9.1025322177301442E-4</v>
      </c>
      <c r="P54">
        <v>-1.589602420632214E-3</v>
      </c>
      <c r="Q54">
        <v>-5.3722553292260928E-3</v>
      </c>
      <c r="S54">
        <v>17</v>
      </c>
      <c r="T54">
        <v>-7.4145707666235989E-4</v>
      </c>
      <c r="U54">
        <v>-9.1234437342834407E-4</v>
      </c>
      <c r="V54">
        <v>-1.5893754899740499E-3</v>
      </c>
      <c r="W54">
        <v>-5.3853709822546019E-3</v>
      </c>
      <c r="Y54">
        <v>17</v>
      </c>
      <c r="Z54">
        <v>-7.4144781837770448E-4</v>
      </c>
      <c r="AA54">
        <v>-9.1282126193249216E-4</v>
      </c>
      <c r="AB54">
        <v>-1.5889656391047571E-3</v>
      </c>
      <c r="AC54">
        <v>-5.3884436419776773E-3</v>
      </c>
    </row>
    <row r="55" spans="1:29" x14ac:dyDescent="0.15">
      <c r="A55">
        <v>17.329999999999998</v>
      </c>
      <c r="B55">
        <v>-7.4348448919147789E-4</v>
      </c>
      <c r="C55">
        <v>-8.9493224446309644E-4</v>
      </c>
      <c r="D55">
        <v>-1.5858772187775469E-3</v>
      </c>
      <c r="E55">
        <v>-5.2877868843013752E-3</v>
      </c>
      <c r="G55">
        <v>17.329999999999998</v>
      </c>
      <c r="H55">
        <v>-7.4386674723848575E-4</v>
      </c>
      <c r="I55">
        <v>-9.0942695774359457E-4</v>
      </c>
      <c r="J55">
        <v>-1.6059253222755691E-3</v>
      </c>
      <c r="K55">
        <v>-5.3635039469359146E-3</v>
      </c>
      <c r="M55">
        <v>17.329999999999998</v>
      </c>
      <c r="N55">
        <v>-7.4382952428077374E-4</v>
      </c>
      <c r="O55">
        <v>-9.0799435695376512E-4</v>
      </c>
      <c r="P55">
        <v>-1.606413366641723E-3</v>
      </c>
      <c r="Q55">
        <v>-5.354295666748869E-3</v>
      </c>
      <c r="S55">
        <v>17.329999999999998</v>
      </c>
      <c r="T55">
        <v>-7.4390179917762744E-4</v>
      </c>
      <c r="U55">
        <v>-9.1009937878705439E-4</v>
      </c>
      <c r="V55">
        <v>-1.6061747511888619E-3</v>
      </c>
      <c r="W55">
        <v>-5.3675174327987782E-3</v>
      </c>
      <c r="Y55">
        <v>17.329999999999998</v>
      </c>
      <c r="Z55">
        <v>-7.4389322009606152E-4</v>
      </c>
      <c r="AA55">
        <v>-9.1058443203527082E-4</v>
      </c>
      <c r="AB55">
        <v>-1.605735696027999E-3</v>
      </c>
      <c r="AC55">
        <v>-5.3706677910735998E-3</v>
      </c>
    </row>
    <row r="56" spans="1:29" x14ac:dyDescent="0.15">
      <c r="A56">
        <v>17.66</v>
      </c>
      <c r="B56">
        <v>-7.4135531779689499E-4</v>
      </c>
      <c r="C56">
        <v>-8.9619253386144569E-4</v>
      </c>
      <c r="D56">
        <v>-1.5598168188086391E-3</v>
      </c>
      <c r="E56">
        <v>-5.3079158425171028E-3</v>
      </c>
      <c r="G56">
        <v>17.66</v>
      </c>
      <c r="H56">
        <v>-7.4173829696856978E-4</v>
      </c>
      <c r="I56">
        <v>-9.1095677263817705E-4</v>
      </c>
      <c r="J56">
        <v>-1.580209431550447E-3</v>
      </c>
      <c r="K56">
        <v>-5.3849837625026533E-3</v>
      </c>
      <c r="M56">
        <v>17.66</v>
      </c>
      <c r="N56">
        <v>-7.4170752711281247E-4</v>
      </c>
      <c r="O56">
        <v>-9.0955035870922483E-4</v>
      </c>
      <c r="P56">
        <v>-1.5808533900628979E-3</v>
      </c>
      <c r="Q56">
        <v>-5.3758715485250604E-3</v>
      </c>
      <c r="S56">
        <v>17.66</v>
      </c>
      <c r="T56">
        <v>-7.417860272696758E-4</v>
      </c>
      <c r="U56">
        <v>-9.1167118399645324E-4</v>
      </c>
      <c r="V56">
        <v>-1.580612191762584E-3</v>
      </c>
      <c r="W56">
        <v>-5.3892023644284146E-3</v>
      </c>
      <c r="Y56">
        <v>17.66</v>
      </c>
      <c r="Z56">
        <v>-7.4178015072071904E-4</v>
      </c>
      <c r="AA56">
        <v>-9.1216672261797615E-4</v>
      </c>
      <c r="AB56">
        <v>-1.580174703292385E-3</v>
      </c>
      <c r="AC56">
        <v>-5.3924277939700963E-3</v>
      </c>
    </row>
    <row r="57" spans="1:29" x14ac:dyDescent="0.15">
      <c r="A57">
        <v>17.989999999999998</v>
      </c>
      <c r="B57">
        <v>-7.4476060383453654E-4</v>
      </c>
      <c r="C57">
        <v>-8.936412457130579E-4</v>
      </c>
      <c r="D57">
        <v>-1.5821947683853489E-3</v>
      </c>
      <c r="E57">
        <v>-5.2872702410255408E-3</v>
      </c>
      <c r="G57">
        <v>17.989999999999998</v>
      </c>
      <c r="H57">
        <v>-7.451138210223657E-4</v>
      </c>
      <c r="I57">
        <v>-9.0867263253711743E-4</v>
      </c>
      <c r="J57">
        <v>-1.6028869934695919E-3</v>
      </c>
      <c r="K57">
        <v>-5.3656248827834057E-3</v>
      </c>
      <c r="M57">
        <v>17.989999999999998</v>
      </c>
      <c r="N57">
        <v>-7.4508398505450857E-4</v>
      </c>
      <c r="O57">
        <v>-9.072924420897708E-4</v>
      </c>
      <c r="P57">
        <v>-1.603611699547235E-3</v>
      </c>
      <c r="Q57">
        <v>-5.3566229637260609E-3</v>
      </c>
      <c r="S57">
        <v>17.989999999999998</v>
      </c>
      <c r="T57">
        <v>-7.4516367611675175E-4</v>
      </c>
      <c r="U57">
        <v>-9.0942964711527262E-4</v>
      </c>
      <c r="V57">
        <v>-1.603371562803321E-3</v>
      </c>
      <c r="W57">
        <v>-5.370055234652402E-3</v>
      </c>
      <c r="Y57">
        <v>17.989999999999998</v>
      </c>
      <c r="Z57">
        <v>-7.4515664952780477E-4</v>
      </c>
      <c r="AA57">
        <v>-9.0993615234963657E-4</v>
      </c>
      <c r="AB57">
        <v>-1.60291162594066E-3</v>
      </c>
      <c r="AC57">
        <v>-5.3733603691620254E-3</v>
      </c>
    </row>
    <row r="58" spans="1:29" x14ac:dyDescent="0.15">
      <c r="A58">
        <v>18.32</v>
      </c>
      <c r="B58">
        <v>-7.4309561951091201E-4</v>
      </c>
      <c r="C58">
        <v>-8.9554616260405305E-4</v>
      </c>
      <c r="D58">
        <v>-1.5581507417275339E-3</v>
      </c>
      <c r="E58">
        <v>-5.3104987835272503E-3</v>
      </c>
      <c r="G58">
        <v>18.32</v>
      </c>
      <c r="H58">
        <v>-7.4345253586767057E-4</v>
      </c>
      <c r="I58">
        <v>-9.108492584348738E-4</v>
      </c>
      <c r="J58">
        <v>-1.579164957151607E-3</v>
      </c>
      <c r="K58">
        <v>-5.3902164743826709E-3</v>
      </c>
      <c r="M58">
        <v>18.32</v>
      </c>
      <c r="N58">
        <v>-7.4342945288666295E-4</v>
      </c>
      <c r="O58">
        <v>-9.0949782600910345E-4</v>
      </c>
      <c r="P58">
        <v>-1.580059688666386E-3</v>
      </c>
      <c r="Q58">
        <v>-5.3813153578346337E-3</v>
      </c>
      <c r="S58">
        <v>18.32</v>
      </c>
      <c r="T58">
        <v>-7.4351622375210327E-4</v>
      </c>
      <c r="U58">
        <v>-9.116499498477412E-4</v>
      </c>
      <c r="V58">
        <v>-1.579809453236491E-3</v>
      </c>
      <c r="W58">
        <v>-5.3948614053404122E-3</v>
      </c>
      <c r="Y58">
        <v>18.32</v>
      </c>
      <c r="Z58">
        <v>-7.4351185593019595E-4</v>
      </c>
      <c r="AA58">
        <v>-9.1216839356643919E-4</v>
      </c>
      <c r="AB58">
        <v>-1.579350647977152E-3</v>
      </c>
      <c r="AC58">
        <v>-5.3982467754565278E-3</v>
      </c>
    </row>
    <row r="59" spans="1:29" x14ac:dyDescent="0.15">
      <c r="A59">
        <v>18.649999999999999</v>
      </c>
      <c r="B59">
        <v>-7.4654722693248492E-4</v>
      </c>
      <c r="C59">
        <v>-8.9275153236309307E-4</v>
      </c>
      <c r="D59">
        <v>-1.581475457404749E-3</v>
      </c>
      <c r="E59">
        <v>-5.2878910912583744E-3</v>
      </c>
      <c r="G59">
        <v>18.649999999999999</v>
      </c>
      <c r="H59">
        <v>-7.4687221037703512E-4</v>
      </c>
      <c r="I59">
        <v>-9.0832156351471668E-4</v>
      </c>
      <c r="J59">
        <v>-1.602720251721282E-3</v>
      </c>
      <c r="K59">
        <v>-5.3689423883669747E-3</v>
      </c>
      <c r="M59">
        <v>18.649999999999999</v>
      </c>
      <c r="N59">
        <v>-7.4684931414611695E-4</v>
      </c>
      <c r="O59">
        <v>-9.0699929642339334E-4</v>
      </c>
      <c r="P59">
        <v>-1.6037083557927259E-3</v>
      </c>
      <c r="Q59">
        <v>-5.3601573218769504E-3</v>
      </c>
      <c r="S59">
        <v>18.649999999999999</v>
      </c>
      <c r="T59">
        <v>-7.4693704841841872E-4</v>
      </c>
      <c r="U59">
        <v>-9.0916730132739414E-4</v>
      </c>
      <c r="V59">
        <v>-1.603457044046316E-3</v>
      </c>
      <c r="W59">
        <v>-5.3738028494248798E-3</v>
      </c>
      <c r="Y59">
        <v>18.649999999999999</v>
      </c>
      <c r="Z59">
        <v>-7.4693087524674404E-4</v>
      </c>
      <c r="AA59">
        <v>-9.0969798287799883E-4</v>
      </c>
      <c r="AB59">
        <v>-1.602976962710477E-3</v>
      </c>
      <c r="AC59">
        <v>-5.3772694853420891E-3</v>
      </c>
    </row>
    <row r="60" spans="1:29" x14ac:dyDescent="0.15">
      <c r="A60">
        <v>18.98</v>
      </c>
      <c r="B60">
        <v>-7.43867396162316E-4</v>
      </c>
      <c r="C60">
        <v>-8.9441364760646091E-4</v>
      </c>
      <c r="D60">
        <v>-1.551839679328391E-3</v>
      </c>
      <c r="E60">
        <v>-5.3101904549590359E-3</v>
      </c>
      <c r="G60">
        <v>18.98</v>
      </c>
      <c r="H60">
        <v>-7.4418452243484902E-4</v>
      </c>
      <c r="I60">
        <v>-9.1025503286142225E-4</v>
      </c>
      <c r="J60">
        <v>-1.5733414485020289E-3</v>
      </c>
      <c r="K60">
        <v>-5.3926121107507824E-3</v>
      </c>
      <c r="M60">
        <v>18.98</v>
      </c>
      <c r="N60">
        <v>-7.4416731825653799E-4</v>
      </c>
      <c r="O60">
        <v>-9.0896315420414971E-4</v>
      </c>
      <c r="P60">
        <v>-1.574498079943963E-3</v>
      </c>
      <c r="Q60">
        <v>-5.3839355514057226E-3</v>
      </c>
      <c r="S60">
        <v>18.98</v>
      </c>
      <c r="T60">
        <v>-7.4426188721919229E-4</v>
      </c>
      <c r="U60">
        <v>-9.1114697694943795E-4</v>
      </c>
      <c r="V60">
        <v>-1.5742518511153881E-3</v>
      </c>
      <c r="W60">
        <v>-5.3976879921608517E-3</v>
      </c>
      <c r="Y60">
        <v>18.98</v>
      </c>
      <c r="Z60">
        <v>-7.4425837686283773E-4</v>
      </c>
      <c r="AA60">
        <v>-9.1169026551830065E-4</v>
      </c>
      <c r="AB60">
        <v>-1.573774412533722E-3</v>
      </c>
      <c r="AC60">
        <v>-5.4012363958450558E-3</v>
      </c>
    </row>
    <row r="61" spans="1:29" x14ac:dyDescent="0.15">
      <c r="A61">
        <v>19.309999999999999</v>
      </c>
      <c r="B61">
        <v>-7.4761733378889714E-4</v>
      </c>
      <c r="C61">
        <v>-8.9133069749103202E-4</v>
      </c>
      <c r="D61">
        <v>-1.578442985699138E-3</v>
      </c>
      <c r="E61">
        <v>-5.2860200163402727E-3</v>
      </c>
      <c r="G61">
        <v>19.309999999999999</v>
      </c>
      <c r="H61">
        <v>-7.4790459256798998E-4</v>
      </c>
      <c r="I61">
        <v>-9.0743420082350934E-4</v>
      </c>
      <c r="J61">
        <v>-1.600110233388672E-3</v>
      </c>
      <c r="K61">
        <v>-5.3697941847638134E-3</v>
      </c>
      <c r="M61">
        <v>19.309999999999999</v>
      </c>
      <c r="N61">
        <v>-7.4788766309583966E-4</v>
      </c>
      <c r="O61">
        <v>-9.0617454897847882E-4</v>
      </c>
      <c r="P61">
        <v>-1.6013733326573369E-3</v>
      </c>
      <c r="Q61">
        <v>-5.3612390011461087E-3</v>
      </c>
      <c r="S61">
        <v>19.309999999999999</v>
      </c>
      <c r="T61">
        <v>-7.4798264492015028E-4</v>
      </c>
      <c r="U61">
        <v>-9.0837287942671522E-4</v>
      </c>
      <c r="V61">
        <v>-1.601118686944916E-3</v>
      </c>
      <c r="W61">
        <v>-5.3750904025998431E-3</v>
      </c>
      <c r="Y61">
        <v>19.309999999999999</v>
      </c>
      <c r="Z61">
        <v>-7.4797752181838813E-4</v>
      </c>
      <c r="AA61">
        <v>-9.0892833744877176E-4</v>
      </c>
      <c r="AB61">
        <v>-1.60061658546536E-3</v>
      </c>
      <c r="AC61">
        <v>-5.3787217655906563E-3</v>
      </c>
    </row>
    <row r="62" spans="1:29" x14ac:dyDescent="0.15">
      <c r="A62">
        <v>19.64</v>
      </c>
      <c r="B62">
        <v>-7.4321814941317413E-4</v>
      </c>
      <c r="C62">
        <v>-8.9282956734792942E-4</v>
      </c>
      <c r="D62">
        <v>-1.539806225986129E-3</v>
      </c>
      <c r="E62">
        <v>-5.3083903406221924E-3</v>
      </c>
      <c r="G62">
        <v>19.64</v>
      </c>
      <c r="H62">
        <v>-7.434943454113133E-4</v>
      </c>
      <c r="I62">
        <v>-9.0919893869998011E-4</v>
      </c>
      <c r="J62">
        <v>-1.561620313595596E-3</v>
      </c>
      <c r="K62">
        <v>-5.3935399877595141E-3</v>
      </c>
      <c r="M62">
        <v>19.64</v>
      </c>
      <c r="N62">
        <v>-7.4348016286138532E-4</v>
      </c>
      <c r="O62">
        <v>-9.0797196334677641E-4</v>
      </c>
      <c r="P62">
        <v>-1.56305276596247E-3</v>
      </c>
      <c r="Q62">
        <v>-5.3850994318470728E-3</v>
      </c>
      <c r="S62">
        <v>19.64</v>
      </c>
      <c r="T62">
        <v>-7.4358197204035434E-4</v>
      </c>
      <c r="U62">
        <v>-9.1018576488500493E-4</v>
      </c>
      <c r="V62">
        <v>-1.562801684147774E-3</v>
      </c>
      <c r="W62">
        <v>-5.3990525710143119E-3</v>
      </c>
      <c r="Y62">
        <v>19.64</v>
      </c>
      <c r="Z62">
        <v>-7.4357922463983296E-4</v>
      </c>
      <c r="AA62">
        <v>-9.1075397209691667E-4</v>
      </c>
      <c r="AB62">
        <v>-1.562299734600262E-3</v>
      </c>
      <c r="AC62">
        <v>-5.4027657281426307E-3</v>
      </c>
    </row>
    <row r="63" spans="1:29" x14ac:dyDescent="0.15">
      <c r="A63">
        <v>19.97</v>
      </c>
      <c r="B63">
        <v>-7.4671088811843257E-4</v>
      </c>
      <c r="C63">
        <v>-8.8924767310217883E-4</v>
      </c>
      <c r="D63">
        <v>-1.567786801385888E-3</v>
      </c>
      <c r="E63">
        <v>-5.2814266089517082E-3</v>
      </c>
      <c r="G63">
        <v>19.97</v>
      </c>
      <c r="H63">
        <v>-7.4695231066480904E-4</v>
      </c>
      <c r="I63">
        <v>-9.0587719074150758E-4</v>
      </c>
      <c r="J63">
        <v>-1.589676705439321E-3</v>
      </c>
      <c r="K63">
        <v>-5.367952016654169E-3</v>
      </c>
      <c r="M63">
        <v>19.97</v>
      </c>
      <c r="N63">
        <v>-7.4693821409948049E-4</v>
      </c>
      <c r="O63">
        <v>-9.0468490888626692E-4</v>
      </c>
      <c r="P63">
        <v>-1.591226681314514E-3</v>
      </c>
      <c r="Q63">
        <v>-5.3596390417265504E-3</v>
      </c>
      <c r="S63">
        <v>19.97</v>
      </c>
      <c r="T63">
        <v>-7.4703982084163014E-4</v>
      </c>
      <c r="U63">
        <v>-9.0691317069153325E-4</v>
      </c>
      <c r="V63">
        <v>-1.590973464859861E-3</v>
      </c>
      <c r="W63">
        <v>-5.373685233247532E-3</v>
      </c>
      <c r="Y63">
        <v>19.97</v>
      </c>
      <c r="Z63">
        <v>-7.4703547723951023E-4</v>
      </c>
      <c r="AA63">
        <v>-9.0749370573449731E-4</v>
      </c>
      <c r="AB63">
        <v>-1.590449303547692E-3</v>
      </c>
      <c r="AC63">
        <v>-5.3774801189220662E-3</v>
      </c>
    </row>
    <row r="64" spans="1:29" x14ac:dyDescent="0.15">
      <c r="A64">
        <v>20.3</v>
      </c>
      <c r="B64">
        <v>-7.4295571108849343E-4</v>
      </c>
      <c r="C64">
        <v>-8.9139108988062167E-4</v>
      </c>
      <c r="D64">
        <v>-1.5319874414043389E-3</v>
      </c>
      <c r="E64">
        <v>-5.3069745355579824E-3</v>
      </c>
      <c r="G64">
        <v>20.3</v>
      </c>
      <c r="H64">
        <v>-7.4318538391335016E-4</v>
      </c>
      <c r="I64">
        <v>-9.0828275314721587E-4</v>
      </c>
      <c r="J64">
        <v>-1.5539471563658441E-3</v>
      </c>
      <c r="K64">
        <v>-5.3948774713816318E-3</v>
      </c>
      <c r="M64">
        <v>20.3</v>
      </c>
      <c r="N64">
        <v>-7.431748568598309E-4</v>
      </c>
      <c r="O64">
        <v>-9.0712494938633987E-4</v>
      </c>
      <c r="P64">
        <v>-1.555677467109533E-3</v>
      </c>
      <c r="Q64">
        <v>-5.3866854685869544E-3</v>
      </c>
      <c r="S64">
        <v>20.3</v>
      </c>
      <c r="T64">
        <v>-7.4328440382541623E-4</v>
      </c>
      <c r="U64">
        <v>-9.0936843238151148E-4</v>
      </c>
      <c r="V64">
        <v>-1.555433213273259E-3</v>
      </c>
      <c r="W64">
        <v>-5.4008309244810418E-3</v>
      </c>
      <c r="Y64">
        <v>20.3</v>
      </c>
      <c r="Z64">
        <v>-7.4328354052955164E-4</v>
      </c>
      <c r="AA64">
        <v>-9.099615689759326E-4</v>
      </c>
      <c r="AB64">
        <v>-1.554911741306916E-3</v>
      </c>
      <c r="AC64">
        <v>-5.4047075918181907E-3</v>
      </c>
    </row>
    <row r="65" spans="1:29" x14ac:dyDescent="0.15">
      <c r="A65">
        <v>20.63</v>
      </c>
      <c r="B65">
        <v>-7.4783298027422218E-4</v>
      </c>
      <c r="C65">
        <v>-8.8793638520476292E-4</v>
      </c>
      <c r="D65">
        <v>-1.5663514697271811E-3</v>
      </c>
      <c r="E65">
        <v>-5.2792195051956968E-3</v>
      </c>
      <c r="G65">
        <v>20.63</v>
      </c>
      <c r="H65">
        <v>-7.4802490454426362E-4</v>
      </c>
      <c r="I65">
        <v>-9.0508819608208283E-4</v>
      </c>
      <c r="J65">
        <v>-1.5883450117443871E-3</v>
      </c>
      <c r="K65">
        <v>-5.3685299931622941E-3</v>
      </c>
      <c r="M65">
        <v>20.63</v>
      </c>
      <c r="N65">
        <v>-7.4801435548237311E-4</v>
      </c>
      <c r="O65">
        <v>-9.0396686337679819E-4</v>
      </c>
      <c r="P65">
        <v>-1.590198173426067E-3</v>
      </c>
      <c r="Q65">
        <v>-5.3604725108614137E-3</v>
      </c>
      <c r="S65">
        <v>20.63</v>
      </c>
      <c r="T65">
        <v>-7.4812402192612267E-4</v>
      </c>
      <c r="U65">
        <v>-9.0622496781173729E-4</v>
      </c>
      <c r="V65">
        <v>-1.5899632888352251E-3</v>
      </c>
      <c r="W65">
        <v>-5.3747083962279191E-3</v>
      </c>
      <c r="Y65">
        <v>20.63</v>
      </c>
      <c r="Z65">
        <v>-7.4812204051110992E-4</v>
      </c>
      <c r="AA65">
        <v>-9.0683038779971884E-4</v>
      </c>
      <c r="AB65">
        <v>-1.589423754629669E-3</v>
      </c>
      <c r="AC65">
        <v>-5.3786663248365334E-3</v>
      </c>
    </row>
    <row r="66" spans="1:29" x14ac:dyDescent="0.15">
      <c r="A66">
        <v>20.96</v>
      </c>
      <c r="B66">
        <v>-7.440854962737439E-4</v>
      </c>
      <c r="C66">
        <v>-8.9032435034499505E-4</v>
      </c>
      <c r="D66">
        <v>-1.528947370400352E-3</v>
      </c>
      <c r="E66">
        <v>-5.306045778608097E-3</v>
      </c>
      <c r="G66">
        <v>20.96</v>
      </c>
      <c r="H66">
        <v>-7.4427475315599597E-4</v>
      </c>
      <c r="I66">
        <v>-9.0773383109122858E-4</v>
      </c>
      <c r="J66">
        <v>-1.5510398709084111E-3</v>
      </c>
      <c r="K66">
        <v>-5.3967454179496529E-3</v>
      </c>
      <c r="M66">
        <v>20.96</v>
      </c>
      <c r="N66">
        <v>-7.44267586766734E-4</v>
      </c>
      <c r="O66">
        <v>-9.0664980906692894E-4</v>
      </c>
      <c r="P66">
        <v>-1.553077425513477E-3</v>
      </c>
      <c r="Q66">
        <v>-5.3888180975918262E-3</v>
      </c>
      <c r="S66">
        <v>20.96</v>
      </c>
      <c r="T66">
        <v>-7.4438485056247815E-4</v>
      </c>
      <c r="U66">
        <v>-9.0892263149822486E-4</v>
      </c>
      <c r="V66">
        <v>-1.552857546494042E-3</v>
      </c>
      <c r="W66">
        <v>-5.403147931694832E-3</v>
      </c>
      <c r="Y66">
        <v>20.96</v>
      </c>
      <c r="Z66">
        <v>-7.4438651771071391E-4</v>
      </c>
      <c r="AA66">
        <v>-9.0954061926148066E-4</v>
      </c>
      <c r="AB66">
        <v>-1.5523223255598951E-3</v>
      </c>
      <c r="AC66">
        <v>-5.4071868211611491E-3</v>
      </c>
    </row>
    <row r="67" spans="1:29" x14ac:dyDescent="0.15">
      <c r="A67">
        <v>21.29</v>
      </c>
      <c r="B67">
        <v>-7.4922716326702001E-4</v>
      </c>
      <c r="C67">
        <v>-8.8675311345313567E-4</v>
      </c>
      <c r="D67">
        <v>-1.564641966141245E-3</v>
      </c>
      <c r="E67">
        <v>-5.2776935305508454E-3</v>
      </c>
      <c r="G67">
        <v>21.29</v>
      </c>
      <c r="H67">
        <v>-7.4937105474669457E-4</v>
      </c>
      <c r="I67">
        <v>-9.0442251094970106E-4</v>
      </c>
      <c r="J67">
        <v>-1.5867102480829861E-3</v>
      </c>
      <c r="K67">
        <v>-5.3698082545839652E-3</v>
      </c>
      <c r="M67">
        <v>21.29</v>
      </c>
      <c r="N67">
        <v>-7.4936261013818222E-4</v>
      </c>
      <c r="O67">
        <v>-9.0337636688377142E-4</v>
      </c>
      <c r="P67">
        <v>-1.5888743794363639E-3</v>
      </c>
      <c r="Q67">
        <v>-5.3620227287595459E-3</v>
      </c>
      <c r="S67">
        <v>21.29</v>
      </c>
      <c r="T67">
        <v>-7.4947955185534305E-4</v>
      </c>
      <c r="U67">
        <v>-9.0566433722380686E-4</v>
      </c>
      <c r="V67">
        <v>-1.58866794495641E-3</v>
      </c>
      <c r="W67">
        <v>-5.3764395054350968E-3</v>
      </c>
      <c r="Y67">
        <v>21.29</v>
      </c>
      <c r="Z67">
        <v>-7.4947976741995988E-4</v>
      </c>
      <c r="AA67">
        <v>-9.0629456607844408E-4</v>
      </c>
      <c r="AB67">
        <v>-1.588114814303398E-3</v>
      </c>
      <c r="AC67">
        <v>-5.3805580900744389E-3</v>
      </c>
    </row>
    <row r="68" spans="1:29" x14ac:dyDescent="0.15">
      <c r="A68">
        <v>21.62</v>
      </c>
      <c r="B68">
        <v>-7.4495915827104656E-4</v>
      </c>
      <c r="C68">
        <v>-8.8931187260588224E-4</v>
      </c>
      <c r="D68">
        <v>-1.523219037844116E-3</v>
      </c>
      <c r="E68">
        <v>-5.3055399127174864E-3</v>
      </c>
      <c r="G68">
        <v>21.62</v>
      </c>
      <c r="H68">
        <v>-7.4509209979780884E-4</v>
      </c>
      <c r="I68">
        <v>-9.0723375820059239E-4</v>
      </c>
      <c r="J68">
        <v>-1.545282979164199E-3</v>
      </c>
      <c r="K68">
        <v>-5.3990448854258789E-3</v>
      </c>
      <c r="M68">
        <v>21.62</v>
      </c>
      <c r="N68">
        <v>-7.4508608885059632E-4</v>
      </c>
      <c r="O68">
        <v>-9.0622724604497184E-4</v>
      </c>
      <c r="P68">
        <v>-1.5476347922152849E-3</v>
      </c>
      <c r="Q68">
        <v>-5.3913975269121207E-3</v>
      </c>
      <c r="S68">
        <v>21.62</v>
      </c>
      <c r="T68">
        <v>-7.4521034747759677E-4</v>
      </c>
      <c r="U68">
        <v>-9.0852975917588312E-4</v>
      </c>
      <c r="V68">
        <v>-1.5474475680899329E-3</v>
      </c>
      <c r="W68">
        <v>-5.4059041028303124E-3</v>
      </c>
      <c r="Y68">
        <v>21.62</v>
      </c>
      <c r="Z68">
        <v>-7.4521422335730423E-4</v>
      </c>
      <c r="AA68">
        <v>-9.0917244753252685E-4</v>
      </c>
      <c r="AB68">
        <v>-1.546899874962257E-3</v>
      </c>
      <c r="AC68">
        <v>-5.4101021783053982E-3</v>
      </c>
    </row>
    <row r="69" spans="1:29" x14ac:dyDescent="0.15">
      <c r="A69">
        <v>21.95</v>
      </c>
      <c r="B69">
        <v>-7.5016973158273555E-4</v>
      </c>
      <c r="C69">
        <v>-8.8571168484647171E-4</v>
      </c>
      <c r="D69">
        <v>-1.55991438199553E-3</v>
      </c>
      <c r="E69">
        <v>-5.2765375200701124E-3</v>
      </c>
      <c r="G69">
        <v>21.95</v>
      </c>
      <c r="H69">
        <v>-7.5025237772202572E-4</v>
      </c>
      <c r="I69">
        <v>-9.0388784618892419E-4</v>
      </c>
      <c r="J69">
        <v>-1.5818915246861489E-3</v>
      </c>
      <c r="K69">
        <v>-5.3714459637499894E-3</v>
      </c>
      <c r="M69">
        <v>21.95</v>
      </c>
      <c r="N69">
        <v>-7.5024411306241214E-4</v>
      </c>
      <c r="O69">
        <v>-9.0292170404669312E-4</v>
      </c>
      <c r="P69">
        <v>-1.584373601339297E-3</v>
      </c>
      <c r="Q69">
        <v>-5.3639508329823586E-3</v>
      </c>
      <c r="S69">
        <v>21.95</v>
      </c>
      <c r="T69">
        <v>-7.5036788957625103E-4</v>
      </c>
      <c r="U69">
        <v>-9.0523904094494715E-4</v>
      </c>
      <c r="V69">
        <v>-1.584206495381409E-3</v>
      </c>
      <c r="W69">
        <v>-5.3785376639510088E-3</v>
      </c>
      <c r="Y69">
        <v>21.95</v>
      </c>
      <c r="Z69">
        <v>-7.5037034080078677E-4</v>
      </c>
      <c r="AA69">
        <v>-9.0589370123565793E-4</v>
      </c>
      <c r="AB69">
        <v>-1.58364244945673E-3</v>
      </c>
      <c r="AC69">
        <v>-5.3828129141523006E-3</v>
      </c>
    </row>
    <row r="70" spans="1:29" x14ac:dyDescent="0.15">
      <c r="A70">
        <v>22.28</v>
      </c>
      <c r="B70">
        <v>-7.4565892800822773E-4</v>
      </c>
      <c r="C70">
        <v>-8.8857333946146624E-4</v>
      </c>
      <c r="D70">
        <v>-1.517258634220809E-3</v>
      </c>
      <c r="E70">
        <v>-5.3053778632602758E-3</v>
      </c>
      <c r="G70">
        <v>22.28</v>
      </c>
      <c r="H70">
        <v>-7.4573426065557705E-4</v>
      </c>
      <c r="I70">
        <v>-9.069966610415973E-4</v>
      </c>
      <c r="J70">
        <v>-1.53919835330728E-3</v>
      </c>
      <c r="K70">
        <v>-5.4016749506776559E-3</v>
      </c>
      <c r="M70">
        <v>22.28</v>
      </c>
      <c r="N70">
        <v>-7.4572757925793238E-4</v>
      </c>
      <c r="O70">
        <v>-9.0607264154078974E-4</v>
      </c>
      <c r="P70">
        <v>-1.5418779835117381E-3</v>
      </c>
      <c r="Q70">
        <v>-5.3943279585270069E-3</v>
      </c>
      <c r="S70">
        <v>22.28</v>
      </c>
      <c r="T70">
        <v>-7.4585961977500094E-4</v>
      </c>
      <c r="U70">
        <v>-9.0840441468059035E-4</v>
      </c>
      <c r="V70">
        <v>-1.5417374929184791E-3</v>
      </c>
      <c r="W70">
        <v>-5.4090004831618844E-3</v>
      </c>
      <c r="Y70">
        <v>22.28</v>
      </c>
      <c r="Z70">
        <v>-7.4586625415734033E-4</v>
      </c>
      <c r="AA70">
        <v>-9.0907142676466268E-4</v>
      </c>
      <c r="AB70">
        <v>-1.541182857485119E-3</v>
      </c>
      <c r="AC70">
        <v>-5.4133534850496759E-3</v>
      </c>
    </row>
    <row r="71" spans="1:29" x14ac:dyDescent="0.15">
      <c r="A71">
        <v>22.61</v>
      </c>
      <c r="B71">
        <v>-7.5095466259748932E-4</v>
      </c>
      <c r="C71">
        <v>-8.8470901203719461E-4</v>
      </c>
      <c r="D71">
        <v>-1.5560915303238681E-3</v>
      </c>
      <c r="E71">
        <v>-5.2745915863248276E-3</v>
      </c>
      <c r="G71">
        <v>22.61</v>
      </c>
      <c r="H71">
        <v>-7.5098487134089343E-4</v>
      </c>
      <c r="I71">
        <v>-9.033774645474898E-4</v>
      </c>
      <c r="J71">
        <v>-1.577881416324222E-3</v>
      </c>
      <c r="K71">
        <v>-5.3722910212592031E-3</v>
      </c>
      <c r="M71">
        <v>22.61</v>
      </c>
      <c r="N71">
        <v>-7.5097717969460273E-4</v>
      </c>
      <c r="O71">
        <v>-9.0249671052141983E-4</v>
      </c>
      <c r="P71">
        <v>-1.580702888588355E-3</v>
      </c>
      <c r="Q71">
        <v>-5.3651089483000066E-3</v>
      </c>
      <c r="S71">
        <v>22.61</v>
      </c>
      <c r="T71">
        <v>-7.5110799671174449E-4</v>
      </c>
      <c r="U71">
        <v>-9.0484291525856511E-4</v>
      </c>
      <c r="V71">
        <v>-1.58058227757696E-3</v>
      </c>
      <c r="W71">
        <v>-5.3798576984484484E-3</v>
      </c>
      <c r="Y71">
        <v>22.61</v>
      </c>
      <c r="Z71">
        <v>-7.5111334274165914E-4</v>
      </c>
      <c r="AA71">
        <v>-9.0552178060408967E-4</v>
      </c>
      <c r="AB71">
        <v>-1.5800131701418181E-3</v>
      </c>
      <c r="AC71">
        <v>-5.38428630980435E-3</v>
      </c>
    </row>
    <row r="72" spans="1:29" x14ac:dyDescent="0.15">
      <c r="A72">
        <v>22.94</v>
      </c>
      <c r="B72">
        <v>-7.4512135920045167E-4</v>
      </c>
      <c r="C72">
        <v>-8.8721944180556226E-4</v>
      </c>
      <c r="D72">
        <v>-1.508324297911626E-3</v>
      </c>
      <c r="E72">
        <v>-5.3022968074398899E-3</v>
      </c>
      <c r="G72">
        <v>22.94</v>
      </c>
      <c r="H72">
        <v>-7.4514632718368544E-4</v>
      </c>
      <c r="I72">
        <v>-9.0612319454068141E-4</v>
      </c>
      <c r="J72">
        <v>-1.5299989527455739E-3</v>
      </c>
      <c r="K72">
        <v>-5.4013573363477793E-3</v>
      </c>
      <c r="M72">
        <v>22.94</v>
      </c>
      <c r="N72">
        <v>-7.4513905851398274E-4</v>
      </c>
      <c r="O72">
        <v>-9.0528692505140607E-4</v>
      </c>
      <c r="P72">
        <v>-1.533014040310991E-3</v>
      </c>
      <c r="Q72">
        <v>-5.3943335892167174E-3</v>
      </c>
      <c r="S72">
        <v>22.94</v>
      </c>
      <c r="T72">
        <v>-7.4527757430891458E-4</v>
      </c>
      <c r="U72">
        <v>-9.0764713872607049E-4</v>
      </c>
      <c r="V72">
        <v>-1.532921331773905E-3</v>
      </c>
      <c r="W72">
        <v>-5.4091632912322178E-3</v>
      </c>
      <c r="Y72">
        <v>22.94</v>
      </c>
      <c r="Z72">
        <v>-7.4528668754784684E-4</v>
      </c>
      <c r="AA72">
        <v>-9.0833809642330246E-4</v>
      </c>
      <c r="AB72">
        <v>-1.5323608615922799E-3</v>
      </c>
      <c r="AC72">
        <v>-5.4136669257342802E-3</v>
      </c>
    </row>
    <row r="73" spans="1:29" x14ac:dyDescent="0.15">
      <c r="A73">
        <v>23.27</v>
      </c>
      <c r="B73">
        <v>-7.5014339922115873E-4</v>
      </c>
      <c r="C73">
        <v>-8.8269938135209945E-4</v>
      </c>
      <c r="D73">
        <v>-1.549400201304438E-3</v>
      </c>
      <c r="E73">
        <v>-5.268130278278888E-3</v>
      </c>
      <c r="G73">
        <v>23.27</v>
      </c>
      <c r="H73">
        <v>-7.5012119139148542E-4</v>
      </c>
      <c r="I73">
        <v>-9.0184114107519885E-4</v>
      </c>
      <c r="J73">
        <v>-1.570848916813435E-3</v>
      </c>
      <c r="K73">
        <v>-5.3685803038081691E-3</v>
      </c>
      <c r="M73">
        <v>23.27</v>
      </c>
      <c r="N73">
        <v>-7.501131082799351E-4</v>
      </c>
      <c r="O73">
        <v>-9.010511377170095E-4</v>
      </c>
      <c r="P73">
        <v>-1.574008364722613E-3</v>
      </c>
      <c r="Q73">
        <v>-5.361734634635045E-3</v>
      </c>
      <c r="S73">
        <v>23.27</v>
      </c>
      <c r="T73">
        <v>-7.5024912158236552E-4</v>
      </c>
      <c r="U73">
        <v>-9.0342477286554999E-4</v>
      </c>
      <c r="V73">
        <v>-1.5739394058702681E-3</v>
      </c>
      <c r="W73">
        <v>-5.3766322046104077E-3</v>
      </c>
      <c r="Y73">
        <v>23.27</v>
      </c>
      <c r="Z73">
        <v>-7.5025649784789597E-4</v>
      </c>
      <c r="AA73">
        <v>-9.041271958822578E-4</v>
      </c>
      <c r="AB73">
        <v>-1.573365628064921E-3</v>
      </c>
      <c r="AC73">
        <v>-5.3812074795219047E-3</v>
      </c>
    </row>
    <row r="74" spans="1:29" x14ac:dyDescent="0.15">
      <c r="A74">
        <v>23.6</v>
      </c>
      <c r="B74">
        <v>-7.4418690719664277E-4</v>
      </c>
      <c r="C74">
        <v>-8.8551595051722073E-4</v>
      </c>
      <c r="D74">
        <v>-1.5003823510744559E-3</v>
      </c>
      <c r="E74">
        <v>-5.2972844240881277E-3</v>
      </c>
      <c r="G74">
        <v>23.6</v>
      </c>
      <c r="H74">
        <v>-7.4415978500607272E-4</v>
      </c>
      <c r="I74">
        <v>-9.0488380903171683E-4</v>
      </c>
      <c r="J74">
        <v>-1.521692915186928E-3</v>
      </c>
      <c r="K74">
        <v>-5.3990710805780131E-3</v>
      </c>
      <c r="M74">
        <v>23.6</v>
      </c>
      <c r="N74">
        <v>-7.4415215021276517E-4</v>
      </c>
      <c r="O74">
        <v>-9.0414098855346955E-4</v>
      </c>
      <c r="P74">
        <v>-1.5250504939353609E-3</v>
      </c>
      <c r="Q74">
        <v>-5.3923930928238472E-3</v>
      </c>
      <c r="S74">
        <v>23.6</v>
      </c>
      <c r="T74">
        <v>-7.4429573662807751E-4</v>
      </c>
      <c r="U74">
        <v>-9.0652810344747647E-4</v>
      </c>
      <c r="V74">
        <v>-1.525019929563633E-3</v>
      </c>
      <c r="W74">
        <v>-5.4073661713756353E-3</v>
      </c>
      <c r="Y74">
        <v>23.6</v>
      </c>
      <c r="Z74">
        <v>-7.4430700494741719E-4</v>
      </c>
      <c r="AA74">
        <v>-9.072424664575147E-4</v>
      </c>
      <c r="AB74">
        <v>-1.524459922648355E-3</v>
      </c>
      <c r="AC74">
        <v>-5.4120132645342134E-3</v>
      </c>
    </row>
    <row r="75" spans="1:29" x14ac:dyDescent="0.15">
      <c r="A75">
        <v>23.93</v>
      </c>
      <c r="B75">
        <v>-7.5028747643029895E-4</v>
      </c>
      <c r="C75">
        <v>-8.8113545891780123E-4</v>
      </c>
      <c r="D75">
        <v>-1.546118484057999E-3</v>
      </c>
      <c r="E75">
        <v>-5.2628884666568758E-3</v>
      </c>
      <c r="G75">
        <v>23.93</v>
      </c>
      <c r="H75">
        <v>-7.5022057917300297E-4</v>
      </c>
      <c r="I75">
        <v>-9.0074081290893301E-4</v>
      </c>
      <c r="J75">
        <v>-1.567180786933191E-3</v>
      </c>
      <c r="K75">
        <v>-5.366070035582521E-3</v>
      </c>
      <c r="M75">
        <v>23.93</v>
      </c>
      <c r="N75">
        <v>-7.5020987973218982E-4</v>
      </c>
      <c r="O75">
        <v>-9.0004481333126553E-4</v>
      </c>
      <c r="P75">
        <v>-1.5706830708809951E-3</v>
      </c>
      <c r="Q75">
        <v>-5.3595786950643882E-3</v>
      </c>
      <c r="S75">
        <v>23.93</v>
      </c>
      <c r="T75">
        <v>-7.5035351578850353E-4</v>
      </c>
      <c r="U75">
        <v>-9.0244682428170528E-4</v>
      </c>
      <c r="V75">
        <v>-1.5706870767678721E-3</v>
      </c>
      <c r="W75">
        <v>-5.3746203935483086E-3</v>
      </c>
      <c r="Y75">
        <v>23.93</v>
      </c>
      <c r="Z75">
        <v>-7.5036381769750778E-4</v>
      </c>
      <c r="AA75">
        <v>-9.0317241140150275E-4</v>
      </c>
      <c r="AB75">
        <v>-1.570117201126399E-3</v>
      </c>
      <c r="AC75">
        <v>-5.379336963502946E-3</v>
      </c>
    </row>
    <row r="76" spans="1:29" x14ac:dyDescent="0.15">
      <c r="A76">
        <v>24.26</v>
      </c>
      <c r="B76">
        <v>-7.4464551838601385E-4</v>
      </c>
      <c r="C76">
        <v>-8.8423454005488993E-4</v>
      </c>
      <c r="D76">
        <v>-1.497269368445128E-3</v>
      </c>
      <c r="E76">
        <v>-5.2931424633309923E-3</v>
      </c>
      <c r="G76">
        <v>24.26</v>
      </c>
      <c r="H76">
        <v>-7.4457291089843425E-4</v>
      </c>
      <c r="I76">
        <v>-9.0406232295548415E-4</v>
      </c>
      <c r="J76">
        <v>-1.51817219635957E-3</v>
      </c>
      <c r="K76">
        <v>-5.3976518891404252E-3</v>
      </c>
      <c r="M76">
        <v>24.26</v>
      </c>
      <c r="N76">
        <v>-7.4456364718053459E-4</v>
      </c>
      <c r="O76">
        <v>-9.0341501818919122E-4</v>
      </c>
      <c r="P76">
        <v>-1.521867796521633E-3</v>
      </c>
      <c r="Q76">
        <v>-5.3913449771807089E-3</v>
      </c>
      <c r="S76">
        <v>24.26</v>
      </c>
      <c r="T76">
        <v>-7.4471374006146571E-4</v>
      </c>
      <c r="U76">
        <v>-9.0583219182756726E-4</v>
      </c>
      <c r="V76">
        <v>-1.52192443219924E-3</v>
      </c>
      <c r="W76">
        <v>-5.4064574828816972E-3</v>
      </c>
      <c r="Y76">
        <v>24.26</v>
      </c>
      <c r="Z76">
        <v>-7.4472819999038509E-4</v>
      </c>
      <c r="AA76">
        <v>-9.0656984171331588E-4</v>
      </c>
      <c r="AB76">
        <v>-1.521372377479697E-3</v>
      </c>
      <c r="AC76">
        <v>-5.4112442129853108E-3</v>
      </c>
    </row>
    <row r="77" spans="1:29" x14ac:dyDescent="0.15">
      <c r="A77">
        <v>24.59</v>
      </c>
      <c r="B77">
        <v>-7.5079005095235777E-4</v>
      </c>
      <c r="C77">
        <v>-8.7990101217388992E-4</v>
      </c>
      <c r="D77">
        <v>-1.542537599044172E-3</v>
      </c>
      <c r="E77">
        <v>-5.2586425524385524E-3</v>
      </c>
      <c r="G77">
        <v>24.59</v>
      </c>
      <c r="H77">
        <v>-7.5067961566887425E-4</v>
      </c>
      <c r="I77">
        <v>-8.9995624948473304E-4</v>
      </c>
      <c r="J77">
        <v>-1.5631567663576141E-3</v>
      </c>
      <c r="K77">
        <v>-5.3645156369025943E-3</v>
      </c>
      <c r="M77">
        <v>24.59</v>
      </c>
      <c r="N77">
        <v>-7.5066624141262197E-4</v>
      </c>
      <c r="O77">
        <v>-8.9935859698777069E-4</v>
      </c>
      <c r="P77">
        <v>-1.56700323447582E-3</v>
      </c>
      <c r="Q77">
        <v>-5.3584021740186467E-3</v>
      </c>
      <c r="S77">
        <v>24.59</v>
      </c>
      <c r="T77">
        <v>-7.5081794214905504E-4</v>
      </c>
      <c r="U77">
        <v>-9.0178924653248871E-4</v>
      </c>
      <c r="V77">
        <v>-1.5670975655850429E-3</v>
      </c>
      <c r="W77">
        <v>-5.3735822157365927E-3</v>
      </c>
      <c r="Y77">
        <v>24.59</v>
      </c>
      <c r="Z77">
        <v>-7.5083184438536272E-4</v>
      </c>
      <c r="AA77">
        <v>-9.0253746460408916E-4</v>
      </c>
      <c r="AB77">
        <v>-1.5665397438004321E-3</v>
      </c>
      <c r="AC77">
        <v>-5.3784341164125008E-3</v>
      </c>
    </row>
    <row r="78" spans="1:29" x14ac:dyDescent="0.15">
      <c r="A78">
        <v>24.92</v>
      </c>
      <c r="B78">
        <v>-7.4502130803113945E-4</v>
      </c>
      <c r="C78">
        <v>-8.8315822535920568E-4</v>
      </c>
      <c r="D78">
        <v>-1.493032335574128E-3</v>
      </c>
      <c r="E78">
        <v>-5.2889599438894676E-3</v>
      </c>
      <c r="G78">
        <v>24.92</v>
      </c>
      <c r="H78">
        <v>-7.4490342812377612E-4</v>
      </c>
      <c r="I78">
        <v>-9.0342974651786367E-4</v>
      </c>
      <c r="J78">
        <v>-1.513457319771853E-3</v>
      </c>
      <c r="K78">
        <v>-5.3961602478045092E-3</v>
      </c>
      <c r="M78">
        <v>24.92</v>
      </c>
      <c r="N78">
        <v>-7.4489254609699459E-4</v>
      </c>
      <c r="O78">
        <v>-9.0288315824703467E-4</v>
      </c>
      <c r="P78">
        <v>-1.517499901308566E-3</v>
      </c>
      <c r="Q78">
        <v>-5.3902445424042194E-3</v>
      </c>
      <c r="S78">
        <v>24.92</v>
      </c>
      <c r="T78">
        <v>-7.4504997726963513E-4</v>
      </c>
      <c r="U78">
        <v>-9.0532895692938702E-4</v>
      </c>
      <c r="V78">
        <v>-1.517649807742581E-3</v>
      </c>
      <c r="W78">
        <v>-5.4054913967199426E-3</v>
      </c>
      <c r="Y78">
        <v>24.92</v>
      </c>
      <c r="Z78">
        <v>-7.4506805079022455E-4</v>
      </c>
      <c r="AA78">
        <v>-9.0608912927981158E-4</v>
      </c>
      <c r="AB78">
        <v>-1.517112926054526E-3</v>
      </c>
      <c r="AC78">
        <v>-5.4104098204818367E-3</v>
      </c>
    </row>
    <row r="79" spans="1:29" x14ac:dyDescent="0.15">
      <c r="A79">
        <v>25.25</v>
      </c>
      <c r="B79">
        <v>-7.5108420008514003E-4</v>
      </c>
      <c r="C79">
        <v>-8.7877231294826712E-4</v>
      </c>
      <c r="D79">
        <v>-1.538647221714289E-3</v>
      </c>
      <c r="E79">
        <v>-5.2543006718690924E-3</v>
      </c>
      <c r="G79">
        <v>25.25</v>
      </c>
      <c r="H79">
        <v>-7.5092810581312865E-4</v>
      </c>
      <c r="I79">
        <v>-8.9926044317205182E-4</v>
      </c>
      <c r="J79">
        <v>-1.558755300974092E-3</v>
      </c>
      <c r="K79">
        <v>-5.3628094521420743E-3</v>
      </c>
      <c r="M79">
        <v>25.25</v>
      </c>
      <c r="N79">
        <v>-7.5091440326723285E-4</v>
      </c>
      <c r="O79">
        <v>-8.9876613600701604E-4</v>
      </c>
      <c r="P79">
        <v>-1.562958053735614E-3</v>
      </c>
      <c r="Q79">
        <v>-5.3571005343742662E-3</v>
      </c>
      <c r="S79">
        <v>25.25</v>
      </c>
      <c r="T79">
        <v>-7.510717221129021E-4</v>
      </c>
      <c r="U79">
        <v>-9.0122555757018899E-4</v>
      </c>
      <c r="V79">
        <v>-1.5631471095256891E-3</v>
      </c>
      <c r="W79">
        <v>-5.3724112818090636E-3</v>
      </c>
      <c r="Y79">
        <v>25.25</v>
      </c>
      <c r="Z79">
        <v>-7.5108916241860496E-4</v>
      </c>
      <c r="AA79">
        <v>-9.0199585120264597E-4</v>
      </c>
      <c r="AB79">
        <v>-1.5626060323730589E-3</v>
      </c>
      <c r="AC79">
        <v>-5.3773922385368439E-3</v>
      </c>
    </row>
    <row r="80" spans="1:29" x14ac:dyDescent="0.15">
      <c r="A80">
        <v>25.58</v>
      </c>
      <c r="B80">
        <v>-7.4497326112703125E-4</v>
      </c>
      <c r="C80">
        <v>-8.8182283600312967E-4</v>
      </c>
      <c r="D80">
        <v>-1.488425721880038E-3</v>
      </c>
      <c r="E80">
        <v>-5.2835258375480811E-3</v>
      </c>
      <c r="G80">
        <v>25.58</v>
      </c>
      <c r="H80">
        <v>-7.4481029962241319E-4</v>
      </c>
      <c r="I80">
        <v>-9.0251568952982527E-4</v>
      </c>
      <c r="J80">
        <v>-1.5082809593523041E-3</v>
      </c>
      <c r="K80">
        <v>-5.3933339064976219E-3</v>
      </c>
      <c r="M80">
        <v>25.58</v>
      </c>
      <c r="N80">
        <v>-7.4479655105339827E-4</v>
      </c>
      <c r="O80">
        <v>-9.0207549691674192E-4</v>
      </c>
      <c r="P80">
        <v>-1.5126706419850129E-3</v>
      </c>
      <c r="Q80">
        <v>-5.3878352438839934E-3</v>
      </c>
      <c r="S80">
        <v>25.58</v>
      </c>
      <c r="T80">
        <v>-7.4495919347040019E-4</v>
      </c>
      <c r="U80">
        <v>-9.0454876559579859E-4</v>
      </c>
      <c r="V80">
        <v>-1.512919685259645E-3</v>
      </c>
      <c r="W80">
        <v>-5.4032078337138646E-3</v>
      </c>
      <c r="Y80">
        <v>25.58</v>
      </c>
      <c r="Z80">
        <v>-7.4498054923556438E-4</v>
      </c>
      <c r="AA80">
        <v>-9.053302464968908E-4</v>
      </c>
      <c r="AB80">
        <v>-1.512399956072343E-3</v>
      </c>
      <c r="AC80">
        <v>-5.4082509889457446E-3</v>
      </c>
    </row>
    <row r="81" spans="1:29" x14ac:dyDescent="0.15">
      <c r="A81">
        <v>25.91</v>
      </c>
      <c r="B81">
        <v>-7.5090869074012525E-4</v>
      </c>
      <c r="C81">
        <v>-8.7728511741919503E-4</v>
      </c>
      <c r="D81">
        <v>-1.5345056819877549E-3</v>
      </c>
      <c r="E81">
        <v>-5.2484484169611758E-3</v>
      </c>
      <c r="G81">
        <v>25.91</v>
      </c>
      <c r="H81">
        <v>-7.5071461531924573E-4</v>
      </c>
      <c r="I81">
        <v>-8.9818488455179607E-4</v>
      </c>
      <c r="J81">
        <v>-1.5539966945999481E-3</v>
      </c>
      <c r="K81">
        <v>-5.3595347057673361E-3</v>
      </c>
      <c r="M81">
        <v>25.91</v>
      </c>
      <c r="N81">
        <v>-7.5069577830530324E-4</v>
      </c>
      <c r="O81">
        <v>-8.9779901105555189E-4</v>
      </c>
      <c r="P81">
        <v>-1.558543469304009E-3</v>
      </c>
      <c r="Q81">
        <v>-5.3542552758250152E-3</v>
      </c>
      <c r="S81">
        <v>25.91</v>
      </c>
      <c r="T81">
        <v>-7.5085903922077386E-4</v>
      </c>
      <c r="U81">
        <v>-9.0028661434456104E-4</v>
      </c>
      <c r="V81">
        <v>-1.5588373141469541E-3</v>
      </c>
      <c r="W81">
        <v>-5.3696912109556629E-3</v>
      </c>
      <c r="Y81">
        <v>25.91</v>
      </c>
      <c r="Z81">
        <v>-7.5087964078697077E-4</v>
      </c>
      <c r="AA81">
        <v>-9.0107803524615564E-4</v>
      </c>
      <c r="AB81">
        <v>-1.558315454189144E-3</v>
      </c>
      <c r="AC81">
        <v>-5.3747936946444272E-3</v>
      </c>
    </row>
    <row r="82" spans="1:29" x14ac:dyDescent="0.15">
      <c r="A82">
        <v>26.24</v>
      </c>
      <c r="B82">
        <v>-7.4420562554009992E-4</v>
      </c>
      <c r="C82">
        <v>-8.8011492297098164E-4</v>
      </c>
      <c r="D82">
        <v>-1.4818688975354721E-3</v>
      </c>
      <c r="E82">
        <v>-5.2768696660193421E-3</v>
      </c>
      <c r="G82">
        <v>26.24</v>
      </c>
      <c r="H82">
        <v>-7.4400645947169405E-4</v>
      </c>
      <c r="I82">
        <v>-9.0121335434882697E-4</v>
      </c>
      <c r="J82">
        <v>-1.501082215921234E-3</v>
      </c>
      <c r="K82">
        <v>-5.3892189413056717E-3</v>
      </c>
      <c r="M82">
        <v>26.24</v>
      </c>
      <c r="N82">
        <v>-7.4398720538156667E-4</v>
      </c>
      <c r="O82">
        <v>-9.0088283143695009E-4</v>
      </c>
      <c r="P82">
        <v>-1.505815560823873E-3</v>
      </c>
      <c r="Q82">
        <v>-5.3841591318384077E-3</v>
      </c>
      <c r="S82">
        <v>26.24</v>
      </c>
      <c r="T82">
        <v>-7.4415631853364255E-4</v>
      </c>
      <c r="U82">
        <v>-9.033849887803404E-4</v>
      </c>
      <c r="V82">
        <v>-1.506172427095898E-3</v>
      </c>
      <c r="W82">
        <v>-5.3996571534983551E-3</v>
      </c>
      <c r="Y82">
        <v>26.24</v>
      </c>
      <c r="Z82">
        <v>-7.4418108716160238E-4</v>
      </c>
      <c r="AA82">
        <v>-9.0418732703221802E-4</v>
      </c>
      <c r="AB82">
        <v>-1.50567440250006E-3</v>
      </c>
      <c r="AC82">
        <v>-5.4048187386689286E-3</v>
      </c>
    </row>
    <row r="83" spans="1:29" x14ac:dyDescent="0.15">
      <c r="A83">
        <v>26.57</v>
      </c>
      <c r="B83">
        <v>-7.4987772208034856E-4</v>
      </c>
      <c r="C83">
        <v>-8.7539119532941149E-4</v>
      </c>
      <c r="D83">
        <v>-1.5268559634711539E-3</v>
      </c>
      <c r="E83">
        <v>-5.2416795162880461E-3</v>
      </c>
      <c r="G83">
        <v>26.57</v>
      </c>
      <c r="H83">
        <v>-7.4965171480348414E-4</v>
      </c>
      <c r="I83">
        <v>-8.9668599579550859E-4</v>
      </c>
      <c r="J83">
        <v>-1.5456491559424071E-3</v>
      </c>
      <c r="K83">
        <v>-5.3552884804599528E-3</v>
      </c>
      <c r="M83">
        <v>26.57</v>
      </c>
      <c r="N83">
        <v>-7.4962772605066392E-4</v>
      </c>
      <c r="O83">
        <v>-8.9641245675861517E-4</v>
      </c>
      <c r="P83">
        <v>-1.5505383367236539E-3</v>
      </c>
      <c r="Q83">
        <v>-5.3504652533469194E-3</v>
      </c>
      <c r="S83">
        <v>26.57</v>
      </c>
      <c r="T83">
        <v>-7.4979731177384271E-4</v>
      </c>
      <c r="U83">
        <v>-8.9892950713931744E-4</v>
      </c>
      <c r="V83">
        <v>-1.5509474085800569E-3</v>
      </c>
      <c r="W83">
        <v>-5.3660248052368343E-3</v>
      </c>
      <c r="Y83">
        <v>26.57</v>
      </c>
      <c r="Z83">
        <v>-7.498213971633594E-4</v>
      </c>
      <c r="AA83">
        <v>-8.9974167373930471E-4</v>
      </c>
      <c r="AB83">
        <v>-1.5504524130713251E-3</v>
      </c>
      <c r="AC83">
        <v>-5.3712428415469034E-3</v>
      </c>
    </row>
    <row r="84" spans="1:29" x14ac:dyDescent="0.15">
      <c r="A84">
        <v>26.9</v>
      </c>
      <c r="B84">
        <v>-7.4376292731518636E-4</v>
      </c>
      <c r="C84">
        <v>-8.7842385401950076E-4</v>
      </c>
      <c r="D84">
        <v>-1.476356936065856E-3</v>
      </c>
      <c r="E84">
        <v>-5.2705731786226138E-3</v>
      </c>
      <c r="G84">
        <v>26.9</v>
      </c>
      <c r="H84">
        <v>-7.4352663760465744E-4</v>
      </c>
      <c r="I84">
        <v>-8.9990414845638161E-4</v>
      </c>
      <c r="J84">
        <v>-1.494875125977546E-3</v>
      </c>
      <c r="K84">
        <v>-5.3853790626978383E-3</v>
      </c>
      <c r="M84">
        <v>26.9</v>
      </c>
      <c r="N84">
        <v>-7.4350422605595301E-4</v>
      </c>
      <c r="O84">
        <v>-8.9968656130132347E-4</v>
      </c>
      <c r="P84">
        <v>-1.49993937473614E-3</v>
      </c>
      <c r="Q84">
        <v>-5.3807935140869024E-3</v>
      </c>
      <c r="S84">
        <v>26.9</v>
      </c>
      <c r="T84">
        <v>-7.4367700809449099E-4</v>
      </c>
      <c r="U84">
        <v>-9.0221952334792153E-4</v>
      </c>
      <c r="V84">
        <v>-1.500429456706051E-3</v>
      </c>
      <c r="W84">
        <v>-5.3964047073373532E-3</v>
      </c>
      <c r="Y84">
        <v>26.9</v>
      </c>
      <c r="Z84">
        <v>-7.4370498841859153E-4</v>
      </c>
      <c r="AA84">
        <v>-9.0304242651692557E-4</v>
      </c>
      <c r="AB84">
        <v>-1.4999626414146151E-3</v>
      </c>
      <c r="AC84">
        <v>-5.4016762544627107E-3</v>
      </c>
    </row>
    <row r="85" spans="1:29" x14ac:dyDescent="0.15">
      <c r="A85">
        <v>27.23</v>
      </c>
      <c r="B85">
        <v>-7.5050123320817834E-4</v>
      </c>
      <c r="C85">
        <v>-8.7412848599191105E-4</v>
      </c>
      <c r="D85">
        <v>-1.525399778469381E-3</v>
      </c>
      <c r="E85">
        <v>-5.2373780581044726E-3</v>
      </c>
      <c r="G85">
        <v>27.23</v>
      </c>
      <c r="H85">
        <v>-7.5024494866888667E-4</v>
      </c>
      <c r="I85">
        <v>-8.9580121710042032E-4</v>
      </c>
      <c r="J85">
        <v>-1.543494776250704E-3</v>
      </c>
      <c r="K85">
        <v>-5.35344312590525E-3</v>
      </c>
      <c r="M85">
        <v>27.23</v>
      </c>
      <c r="N85">
        <v>-7.502163786120362E-4</v>
      </c>
      <c r="O85">
        <v>-8.9564307421869142E-4</v>
      </c>
      <c r="P85">
        <v>-1.548720787115774E-3</v>
      </c>
      <c r="Q85">
        <v>-5.3490973481642948E-3</v>
      </c>
      <c r="S85">
        <v>27.23</v>
      </c>
      <c r="T85">
        <v>-7.5039179112978537E-4</v>
      </c>
      <c r="U85">
        <v>-8.9819035076867495E-4</v>
      </c>
      <c r="V85">
        <v>-1.5492608350554471E-3</v>
      </c>
      <c r="W85">
        <v>-5.3647784818824564E-3</v>
      </c>
      <c r="Y85">
        <v>27.23</v>
      </c>
      <c r="Z85">
        <v>-7.5041940973284693E-4</v>
      </c>
      <c r="AA85">
        <v>-8.9902236718154426E-4</v>
      </c>
      <c r="AB85">
        <v>-1.548798384461337E-3</v>
      </c>
      <c r="AC85">
        <v>-5.3701040889921276E-3</v>
      </c>
    </row>
    <row r="86" spans="1:29" x14ac:dyDescent="0.15">
      <c r="A86">
        <v>27.56</v>
      </c>
      <c r="B86">
        <v>-7.4490885658106505E-4</v>
      </c>
      <c r="C86">
        <v>-8.7742315266778901E-4</v>
      </c>
      <c r="D86">
        <v>-1.477387111621737E-3</v>
      </c>
      <c r="E86">
        <v>-5.2671239337685367E-3</v>
      </c>
      <c r="G86">
        <v>27.56</v>
      </c>
      <c r="H86">
        <v>-7.4464506284028955E-4</v>
      </c>
      <c r="I86">
        <v>-8.9927533758929479E-4</v>
      </c>
      <c r="J86">
        <v>-1.495176431734699E-3</v>
      </c>
      <c r="K86">
        <v>-5.3843472071479189E-3</v>
      </c>
      <c r="M86">
        <v>27.56</v>
      </c>
      <c r="N86">
        <v>-7.4461687394629123E-4</v>
      </c>
      <c r="O86">
        <v>-8.991744722496505E-4</v>
      </c>
      <c r="P86">
        <v>-1.5005655018821161E-3</v>
      </c>
      <c r="Q86">
        <v>-5.380251909868081E-3</v>
      </c>
      <c r="S86">
        <v>27.56</v>
      </c>
      <c r="T86">
        <v>-7.4479487015041582E-4</v>
      </c>
      <c r="U86">
        <v>-9.0173898470988353E-4</v>
      </c>
      <c r="V86">
        <v>-1.501192620127046E-3</v>
      </c>
      <c r="W86">
        <v>-5.3959833616694644E-3</v>
      </c>
      <c r="Y86">
        <v>27.56</v>
      </c>
      <c r="Z86">
        <v>-7.4482520110444826E-4</v>
      </c>
      <c r="AA86">
        <v>-9.0258162744292602E-4</v>
      </c>
      <c r="AB86">
        <v>-1.500761089837196E-3</v>
      </c>
      <c r="AC86">
        <v>-5.4013567286292138E-3</v>
      </c>
    </row>
    <row r="87" spans="1:29" x14ac:dyDescent="0.15">
      <c r="A87">
        <v>27.89</v>
      </c>
      <c r="B87">
        <v>-7.5149818076217462E-4</v>
      </c>
      <c r="C87">
        <v>-8.7329687576906487E-4</v>
      </c>
      <c r="D87">
        <v>-1.5257554447963321E-3</v>
      </c>
      <c r="E87">
        <v>-5.2352414321835336E-3</v>
      </c>
      <c r="G87">
        <v>27.89</v>
      </c>
      <c r="H87">
        <v>-7.5121035935203011E-4</v>
      </c>
      <c r="I87">
        <v>-8.9533282564382153E-4</v>
      </c>
      <c r="J87">
        <v>-1.5430716915823719E-3</v>
      </c>
      <c r="K87">
        <v>-5.3536852657594209E-3</v>
      </c>
      <c r="M87">
        <v>27.89</v>
      </c>
      <c r="N87">
        <v>-7.5117525067820083E-4</v>
      </c>
      <c r="O87">
        <v>-8.9529352976827159E-4</v>
      </c>
      <c r="P87">
        <v>-1.548620583951238E-3</v>
      </c>
      <c r="Q87">
        <v>-5.3498410786377779E-3</v>
      </c>
      <c r="S87">
        <v>27.89</v>
      </c>
      <c r="T87">
        <v>-7.513561252147019E-4</v>
      </c>
      <c r="U87">
        <v>-8.9787269348141332E-4</v>
      </c>
      <c r="V87">
        <v>-1.5492972194189429E-3</v>
      </c>
      <c r="W87">
        <v>-5.3656460205968367E-3</v>
      </c>
      <c r="Y87">
        <v>27.89</v>
      </c>
      <c r="Z87">
        <v>-7.5138652110755299E-4</v>
      </c>
      <c r="AA87">
        <v>-8.987238145059059E-4</v>
      </c>
      <c r="AB87">
        <v>-1.548868638032982E-3</v>
      </c>
      <c r="AC87">
        <v>-5.3710718809332871E-3</v>
      </c>
    </row>
    <row r="88" spans="1:29" x14ac:dyDescent="0.15">
      <c r="A88">
        <v>28.22</v>
      </c>
      <c r="B88">
        <v>-7.4555148708463121E-4</v>
      </c>
      <c r="C88">
        <v>-8.767040411178414E-4</v>
      </c>
      <c r="D88">
        <v>-1.474402106970229E-3</v>
      </c>
      <c r="E88">
        <v>-5.2646445288994986E-3</v>
      </c>
      <c r="G88">
        <v>28.22</v>
      </c>
      <c r="H88">
        <v>-7.4525244441084868E-4</v>
      </c>
      <c r="I88">
        <v>-8.9890907870539532E-4</v>
      </c>
      <c r="J88">
        <v>-1.4913924337955171E-3</v>
      </c>
      <c r="K88">
        <v>-5.3841898862992529E-3</v>
      </c>
      <c r="M88">
        <v>28.22</v>
      </c>
      <c r="N88">
        <v>-7.4521668019119193E-4</v>
      </c>
      <c r="O88">
        <v>-8.9892879822980605E-4</v>
      </c>
      <c r="P88">
        <v>-1.4970922318013689E-3</v>
      </c>
      <c r="Q88">
        <v>-5.3806109177770766E-3</v>
      </c>
      <c r="S88">
        <v>28.22</v>
      </c>
      <c r="T88">
        <v>-7.4539886637728456E-4</v>
      </c>
      <c r="U88">
        <v>-9.0152574112376178E-4</v>
      </c>
      <c r="V88">
        <v>-1.497862414711388E-3</v>
      </c>
      <c r="W88">
        <v>-5.3964629515792211E-3</v>
      </c>
      <c r="Y88">
        <v>28.22</v>
      </c>
      <c r="Z88">
        <v>-7.4543148898690529E-4</v>
      </c>
      <c r="AA88">
        <v>-9.0238717840183849E-4</v>
      </c>
      <c r="AB88">
        <v>-1.497466854215397E-3</v>
      </c>
      <c r="AC88">
        <v>-5.401932161768961E-3</v>
      </c>
    </row>
    <row r="89" spans="1:29" x14ac:dyDescent="0.15">
      <c r="A89">
        <v>28.55</v>
      </c>
      <c r="B89">
        <v>-7.5238117898136726E-4</v>
      </c>
      <c r="C89">
        <v>-8.7280667729615628E-4</v>
      </c>
      <c r="D89">
        <v>-1.5231030855545179E-3</v>
      </c>
      <c r="E89">
        <v>-5.2338225127187372E-3</v>
      </c>
      <c r="G89">
        <v>28.55</v>
      </c>
      <c r="H89">
        <v>-7.520557781264815E-4</v>
      </c>
      <c r="I89">
        <v>-8.9518684846363438E-4</v>
      </c>
      <c r="J89">
        <v>-1.539631645671971E-3</v>
      </c>
      <c r="K89">
        <v>-5.3545331162640616E-3</v>
      </c>
      <c r="M89">
        <v>28.55</v>
      </c>
      <c r="N89">
        <v>-7.5201208970355582E-4</v>
      </c>
      <c r="O89">
        <v>-8.9527016360836859E-4</v>
      </c>
      <c r="P89">
        <v>-1.545488966451837E-3</v>
      </c>
      <c r="Q89">
        <v>-5.351219317820002E-3</v>
      </c>
      <c r="S89">
        <v>28.55</v>
      </c>
      <c r="T89">
        <v>-7.5219680185445426E-4</v>
      </c>
      <c r="U89">
        <v>-8.9788231244916465E-4</v>
      </c>
      <c r="V89">
        <v>-1.546313874320423E-3</v>
      </c>
      <c r="W89">
        <v>-5.3671438112161234E-3</v>
      </c>
      <c r="Y89">
        <v>28.55</v>
      </c>
      <c r="Z89">
        <v>-7.5222986427539418E-4</v>
      </c>
      <c r="AA89">
        <v>-8.9875177050966176E-4</v>
      </c>
      <c r="AB89">
        <v>-1.545924983271907E-3</v>
      </c>
      <c r="AC89">
        <v>-5.3726620350609431E-3</v>
      </c>
    </row>
    <row r="90" spans="1:29" x14ac:dyDescent="0.15">
      <c r="A90">
        <v>28.88</v>
      </c>
      <c r="B90">
        <v>-7.4650559560033702E-4</v>
      </c>
      <c r="C90">
        <v>-8.7635181526855702E-4</v>
      </c>
      <c r="D90">
        <v>-1.471966792364164E-3</v>
      </c>
      <c r="E90">
        <v>-5.2637088135311467E-3</v>
      </c>
      <c r="G90">
        <v>28.88</v>
      </c>
      <c r="H90">
        <v>-7.4617506933786863E-4</v>
      </c>
      <c r="I90">
        <v>-8.9889263447171745E-4</v>
      </c>
      <c r="J90">
        <v>-1.488168053855254E-3</v>
      </c>
      <c r="K90">
        <v>-5.385475596473655E-3</v>
      </c>
      <c r="M90">
        <v>28.88</v>
      </c>
      <c r="N90">
        <v>-7.4613081236099988E-4</v>
      </c>
      <c r="O90">
        <v>-8.99036002052436E-4</v>
      </c>
      <c r="P90">
        <v>-1.494167692183142E-3</v>
      </c>
      <c r="Q90">
        <v>-5.3824405870661072E-3</v>
      </c>
      <c r="S90">
        <v>28.88</v>
      </c>
      <c r="T90">
        <v>-7.4631511244843316E-4</v>
      </c>
      <c r="U90">
        <v>-9.0166744540773813E-4</v>
      </c>
      <c r="V90">
        <v>-1.4950921266530159E-3</v>
      </c>
      <c r="W90">
        <v>-5.3984120987943564E-3</v>
      </c>
      <c r="Y90">
        <v>28.88</v>
      </c>
      <c r="Z90">
        <v>-7.4635020904716077E-4</v>
      </c>
      <c r="AA90">
        <v>-9.0254697281040477E-4</v>
      </c>
      <c r="AB90">
        <v>-1.494738284368702E-3</v>
      </c>
      <c r="AC90">
        <v>-5.4039709818885021E-3</v>
      </c>
    </row>
    <row r="91" spans="1:29" x14ac:dyDescent="0.15">
      <c r="A91">
        <v>29.21</v>
      </c>
      <c r="B91">
        <v>-7.5297875355527771E-4</v>
      </c>
      <c r="C91">
        <v>-8.7224311434324654E-4</v>
      </c>
      <c r="D91">
        <v>-1.5200942312802921E-3</v>
      </c>
      <c r="E91">
        <v>-5.2319444994700249E-3</v>
      </c>
      <c r="G91">
        <v>29.21</v>
      </c>
      <c r="H91">
        <v>-7.5262577367865861E-4</v>
      </c>
      <c r="I91">
        <v>-8.9494803207295422E-4</v>
      </c>
      <c r="J91">
        <v>-1.5357657236823711E-3</v>
      </c>
      <c r="K91">
        <v>-5.3548515398737177E-3</v>
      </c>
      <c r="M91">
        <v>29.21</v>
      </c>
      <c r="N91">
        <v>-7.5257274639598697E-4</v>
      </c>
      <c r="O91">
        <v>-8.9515776753347736E-4</v>
      </c>
      <c r="P91">
        <v>-1.5419243132800671E-3</v>
      </c>
      <c r="Q91">
        <v>-5.3520940975317196E-3</v>
      </c>
      <c r="S91">
        <v>29.21</v>
      </c>
      <c r="T91">
        <v>-7.5276063694747035E-4</v>
      </c>
      <c r="U91">
        <v>-8.9780416402948312E-4</v>
      </c>
      <c r="V91">
        <v>-1.542904915901367E-3</v>
      </c>
      <c r="W91">
        <v>-5.3681416418124408E-3</v>
      </c>
      <c r="Y91">
        <v>29.21</v>
      </c>
      <c r="Z91">
        <v>-7.5279656356426526E-4</v>
      </c>
      <c r="AA91">
        <v>-8.9869129029025252E-4</v>
      </c>
      <c r="AB91">
        <v>-1.54256100813478E-3</v>
      </c>
      <c r="AC91">
        <v>-5.3737459854673883E-3</v>
      </c>
    </row>
    <row r="92" spans="1:29" x14ac:dyDescent="0.15">
      <c r="A92">
        <v>29.54</v>
      </c>
      <c r="B92">
        <v>-7.4611814900272253E-4</v>
      </c>
      <c r="C92">
        <v>-8.7539382893921027E-4</v>
      </c>
      <c r="D92">
        <v>-1.468036174009956E-3</v>
      </c>
      <c r="E92">
        <v>-5.2599558940608811E-3</v>
      </c>
      <c r="G92">
        <v>29.54</v>
      </c>
      <c r="H92">
        <v>-7.4576360933874513E-4</v>
      </c>
      <c r="I92">
        <v>-8.9824270782658071E-4</v>
      </c>
      <c r="J92">
        <v>-1.483357253342013E-3</v>
      </c>
      <c r="K92">
        <v>-5.3838419681042126E-3</v>
      </c>
      <c r="M92">
        <v>29.54</v>
      </c>
      <c r="N92">
        <v>-7.4571034682835435E-4</v>
      </c>
      <c r="O92">
        <v>-8.985140960052838E-4</v>
      </c>
      <c r="P92">
        <v>-1.489649331032142E-3</v>
      </c>
      <c r="Q92">
        <v>-5.381377025306105E-3</v>
      </c>
      <c r="S92">
        <v>29.54</v>
      </c>
      <c r="T92">
        <v>-7.4589873795416776E-4</v>
      </c>
      <c r="U92">
        <v>-9.0117931295474252E-4</v>
      </c>
      <c r="V92">
        <v>-1.4907298480612661E-3</v>
      </c>
      <c r="W92">
        <v>-5.3974680334282201E-3</v>
      </c>
      <c r="Y92">
        <v>29.54</v>
      </c>
      <c r="Z92">
        <v>-7.4593601412781838E-4</v>
      </c>
      <c r="AA92">
        <v>-9.0207603031999741E-4</v>
      </c>
      <c r="AB92">
        <v>-1.4904226525699229E-3</v>
      </c>
      <c r="AC92">
        <v>-5.4031071489971036E-3</v>
      </c>
    </row>
    <row r="93" spans="1:29" x14ac:dyDescent="0.15">
      <c r="A93">
        <v>29.87</v>
      </c>
      <c r="B93">
        <v>-7.524089672305155E-4</v>
      </c>
      <c r="C93">
        <v>-8.7108858441498657E-4</v>
      </c>
      <c r="D93">
        <v>-1.517744523334503E-3</v>
      </c>
      <c r="E93">
        <v>-5.2271695835421871E-3</v>
      </c>
      <c r="G93">
        <v>29.87</v>
      </c>
      <c r="H93">
        <v>-7.520316796407018E-4</v>
      </c>
      <c r="I93">
        <v>-8.940911289958991E-4</v>
      </c>
      <c r="J93">
        <v>-1.5325035510860539E-3</v>
      </c>
      <c r="K93">
        <v>-5.3521475795769878E-3</v>
      </c>
      <c r="M93">
        <v>29.87</v>
      </c>
      <c r="N93">
        <v>-7.5197024710887549E-4</v>
      </c>
      <c r="O93">
        <v>-8.9443146627585419E-4</v>
      </c>
      <c r="P93">
        <v>-1.5389487989580001E-3</v>
      </c>
      <c r="Q93">
        <v>-5.3499769453592208E-3</v>
      </c>
      <c r="S93">
        <v>29.87</v>
      </c>
      <c r="T93">
        <v>-7.5216187210566156E-4</v>
      </c>
      <c r="U93">
        <v>-8.9711238869862975E-4</v>
      </c>
      <c r="V93">
        <v>-1.540076182840987E-3</v>
      </c>
      <c r="W93">
        <v>-5.366149373996449E-3</v>
      </c>
      <c r="Y93">
        <v>29.87</v>
      </c>
      <c r="Z93">
        <v>-7.5220013293331536E-4</v>
      </c>
      <c r="AA93">
        <v>-8.9801639068499907E-4</v>
      </c>
      <c r="AB93">
        <v>-1.5397766493000029E-3</v>
      </c>
      <c r="AC93">
        <v>-5.3718332825301862E-3</v>
      </c>
    </row>
    <row r="94" spans="1:29" x14ac:dyDescent="0.15">
      <c r="A94">
        <v>30.2</v>
      </c>
      <c r="B94">
        <v>-7.4593323734145785E-4</v>
      </c>
      <c r="C94">
        <v>-8.7410576597711444E-4</v>
      </c>
      <c r="D94">
        <v>-1.4683986293394049E-3</v>
      </c>
      <c r="E94">
        <v>-5.2545531233360084E-3</v>
      </c>
      <c r="G94">
        <v>30.2</v>
      </c>
      <c r="H94">
        <v>-7.4555595775568537E-4</v>
      </c>
      <c r="I94">
        <v>-8.9723593597202842E-4</v>
      </c>
      <c r="J94">
        <v>-1.482814043555392E-3</v>
      </c>
      <c r="K94">
        <v>-5.3804366036309583E-3</v>
      </c>
      <c r="M94">
        <v>30.2</v>
      </c>
      <c r="N94">
        <v>-7.4549301242893306E-4</v>
      </c>
      <c r="O94">
        <v>-8.9763897785220717E-4</v>
      </c>
      <c r="P94">
        <v>-1.489387405624524E-3</v>
      </c>
      <c r="Q94">
        <v>-5.378568156980232E-3</v>
      </c>
      <c r="S94">
        <v>30.2</v>
      </c>
      <c r="T94">
        <v>-7.4568423309098199E-4</v>
      </c>
      <c r="U94">
        <v>-9.0033835290309551E-4</v>
      </c>
      <c r="V94">
        <v>-1.4906240037458661E-3</v>
      </c>
      <c r="W94">
        <v>-5.3947800338783481E-3</v>
      </c>
      <c r="Y94">
        <v>30.2</v>
      </c>
      <c r="Z94">
        <v>-7.4572348123896426E-4</v>
      </c>
      <c r="AA94">
        <v>-9.0125119062223051E-4</v>
      </c>
      <c r="AB94">
        <v>-1.490363906009783E-3</v>
      </c>
      <c r="AC94">
        <v>-5.4004934504272703E-3</v>
      </c>
    </row>
    <row r="95" spans="1:29" x14ac:dyDescent="0.15">
      <c r="A95">
        <v>30.53</v>
      </c>
      <c r="B95">
        <v>-7.5264651271113282E-4</v>
      </c>
      <c r="C95">
        <v>-8.6965608057902686E-4</v>
      </c>
      <c r="D95">
        <v>-1.5201404610977441E-3</v>
      </c>
      <c r="E95">
        <v>-5.2219308138766714E-3</v>
      </c>
      <c r="G95">
        <v>30.53</v>
      </c>
      <c r="H95">
        <v>-7.5225070636186905E-4</v>
      </c>
      <c r="I95">
        <v>-8.9292649171660357E-4</v>
      </c>
      <c r="J95">
        <v>-1.533934051152925E-3</v>
      </c>
      <c r="K95">
        <v>-5.3488474091330758E-3</v>
      </c>
      <c r="M95">
        <v>30.53</v>
      </c>
      <c r="N95">
        <v>-7.5217887696974969E-4</v>
      </c>
      <c r="O95">
        <v>-8.9340055388867042E-4</v>
      </c>
      <c r="P95">
        <v>-1.5406449027383219E-3</v>
      </c>
      <c r="Q95">
        <v>-5.3472893946525787E-3</v>
      </c>
      <c r="S95">
        <v>30.53</v>
      </c>
      <c r="T95">
        <v>-7.5237241611592195E-4</v>
      </c>
      <c r="U95">
        <v>-8.9611582331558309E-4</v>
      </c>
      <c r="V95">
        <v>-1.541927485838865E-3</v>
      </c>
      <c r="W95">
        <v>-5.3635798265007839E-3</v>
      </c>
      <c r="Y95">
        <v>30.53</v>
      </c>
      <c r="Z95">
        <v>-7.5241217971933093E-4</v>
      </c>
      <c r="AA95">
        <v>-8.970354515788054E-4</v>
      </c>
      <c r="AB95">
        <v>-1.541675123168968E-3</v>
      </c>
      <c r="AC95">
        <v>-5.3693327749060136E-3</v>
      </c>
    </row>
    <row r="96" spans="1:29" x14ac:dyDescent="0.15">
      <c r="A96">
        <v>30.86</v>
      </c>
      <c r="B96">
        <v>-7.4582562680503201E-4</v>
      </c>
      <c r="C96">
        <v>-8.7294831346309242E-4</v>
      </c>
      <c r="D96">
        <v>-1.4647343661347979E-3</v>
      </c>
      <c r="E96">
        <v>-5.2500966217197487E-3</v>
      </c>
      <c r="G96">
        <v>30.86</v>
      </c>
      <c r="H96">
        <v>-7.4541900316852164E-4</v>
      </c>
      <c r="I96">
        <v>-8.9633438731585792E-4</v>
      </c>
      <c r="J96">
        <v>-1.4781710985541201E-3</v>
      </c>
      <c r="K96">
        <v>-5.3778440686737096E-3</v>
      </c>
      <c r="M96">
        <v>30.86</v>
      </c>
      <c r="N96">
        <v>-7.4534568294860697E-4</v>
      </c>
      <c r="O96">
        <v>-8.968728523146692E-4</v>
      </c>
      <c r="P96">
        <v>-1.484997040353918E-3</v>
      </c>
      <c r="Q96">
        <v>-5.3766000234084623E-3</v>
      </c>
      <c r="S96">
        <v>30.86</v>
      </c>
      <c r="T96">
        <v>-7.4553846303118036E-4</v>
      </c>
      <c r="U96">
        <v>-8.9960701939802862E-4</v>
      </c>
      <c r="V96">
        <v>-1.4863921929548351E-3</v>
      </c>
      <c r="W96">
        <v>-5.3929310562793589E-3</v>
      </c>
      <c r="Y96">
        <v>30.86</v>
      </c>
      <c r="Z96">
        <v>-7.4557867249080609E-4</v>
      </c>
      <c r="AA96">
        <v>-9.0053484385940817E-4</v>
      </c>
      <c r="AB96">
        <v>-1.4861726905290779E-3</v>
      </c>
      <c r="AC96">
        <v>-5.3987111200362488E-3</v>
      </c>
    </row>
    <row r="97" spans="1:29" x14ac:dyDescent="0.15">
      <c r="A97">
        <v>31.19</v>
      </c>
      <c r="B97">
        <v>-7.5247224408751768E-4</v>
      </c>
      <c r="C97">
        <v>-8.6877801824601891E-4</v>
      </c>
      <c r="D97">
        <v>-1.5152829540752131E-3</v>
      </c>
      <c r="E97">
        <v>-5.2187158440319846E-3</v>
      </c>
      <c r="G97">
        <v>31.19</v>
      </c>
      <c r="H97">
        <v>-7.5204821078806176E-4</v>
      </c>
      <c r="I97">
        <v>-8.9230063413708242E-4</v>
      </c>
      <c r="J97">
        <v>-1.528121893674923E-3</v>
      </c>
      <c r="K97">
        <v>-5.3474516494654324E-3</v>
      </c>
      <c r="M97">
        <v>31.19</v>
      </c>
      <c r="N97">
        <v>-7.519677786323232E-4</v>
      </c>
      <c r="O97">
        <v>-8.9291107144243164E-4</v>
      </c>
      <c r="P97">
        <v>-1.535086773540404E-3</v>
      </c>
      <c r="Q97">
        <v>-5.3465326965496142E-3</v>
      </c>
      <c r="S97">
        <v>31.19</v>
      </c>
      <c r="T97">
        <v>-7.5216498327647559E-4</v>
      </c>
      <c r="U97">
        <v>-8.9566316795399597E-4</v>
      </c>
      <c r="V97">
        <v>-1.5365529788203471E-3</v>
      </c>
      <c r="W97">
        <v>-5.3629463008068191E-3</v>
      </c>
      <c r="Y97">
        <v>31.19</v>
      </c>
      <c r="Z97">
        <v>-7.5220650927028355E-4</v>
      </c>
      <c r="AA97">
        <v>-8.9659748391399563E-4</v>
      </c>
      <c r="AB97">
        <v>-1.536351021794188E-3</v>
      </c>
      <c r="AC97">
        <v>-5.3687625308346549E-3</v>
      </c>
    </row>
    <row r="98" spans="1:29" x14ac:dyDescent="0.15">
      <c r="A98">
        <v>31.52</v>
      </c>
      <c r="B98">
        <v>-7.4561641071654524E-4</v>
      </c>
      <c r="C98">
        <v>-8.723304553468048E-4</v>
      </c>
      <c r="D98">
        <v>-1.460128051743179E-3</v>
      </c>
      <c r="E98">
        <v>-5.2470232608867141E-3</v>
      </c>
      <c r="G98">
        <v>31.52</v>
      </c>
      <c r="H98">
        <v>-7.4517667866096061E-4</v>
      </c>
      <c r="I98">
        <v>-8.9595728694428231E-4</v>
      </c>
      <c r="J98">
        <v>-1.4726009462160299E-3</v>
      </c>
      <c r="K98">
        <v>-5.37652105880686E-3</v>
      </c>
      <c r="M98">
        <v>31.52</v>
      </c>
      <c r="N98">
        <v>-7.4509370703168239E-4</v>
      </c>
      <c r="O98">
        <v>-8.9663342804566768E-4</v>
      </c>
      <c r="P98">
        <v>-1.4796766022385679E-3</v>
      </c>
      <c r="Q98">
        <v>-5.375925114476013E-3</v>
      </c>
      <c r="S98">
        <v>31.52</v>
      </c>
      <c r="T98">
        <v>-7.4528821347834783E-4</v>
      </c>
      <c r="U98">
        <v>-8.9940484108297413E-4</v>
      </c>
      <c r="V98">
        <v>-1.481254319759115E-3</v>
      </c>
      <c r="W98">
        <v>-5.3923819212544502E-3</v>
      </c>
      <c r="Y98">
        <v>31.52</v>
      </c>
      <c r="Z98">
        <v>-7.4533033032551487E-4</v>
      </c>
      <c r="AA98">
        <v>-9.0034690138577234E-4</v>
      </c>
      <c r="AB98">
        <v>-1.481089810023539E-3</v>
      </c>
      <c r="AC98">
        <v>-5.3982219715393394E-3</v>
      </c>
    </row>
    <row r="99" spans="1:29" x14ac:dyDescent="0.15">
      <c r="A99">
        <v>31.85</v>
      </c>
      <c r="B99">
        <v>-7.5231909091951355E-4</v>
      </c>
      <c r="C99">
        <v>-8.6842108699153179E-4</v>
      </c>
      <c r="D99">
        <v>-1.5113419350192151E-3</v>
      </c>
      <c r="E99">
        <v>-5.2169325596091399E-3</v>
      </c>
      <c r="G99">
        <v>31.85</v>
      </c>
      <c r="H99">
        <v>-7.5186449389728547E-4</v>
      </c>
      <c r="I99">
        <v>-8.921754850494246E-4</v>
      </c>
      <c r="J99">
        <v>-1.5232289187832339E-3</v>
      </c>
      <c r="K99">
        <v>-5.3473659641053283E-3</v>
      </c>
      <c r="M99">
        <v>31.85</v>
      </c>
      <c r="N99">
        <v>-7.5177562918587364E-4</v>
      </c>
      <c r="O99">
        <v>-8.9292482754156144E-4</v>
      </c>
      <c r="P99">
        <v>-1.5304372277537141E-3</v>
      </c>
      <c r="Q99">
        <v>-5.3471092843879672E-3</v>
      </c>
      <c r="S99">
        <v>31.85</v>
      </c>
      <c r="T99">
        <v>-7.5197233148161793E-4</v>
      </c>
      <c r="U99">
        <v>-8.957153569292926E-4</v>
      </c>
      <c r="V99">
        <v>-1.532082727958747E-3</v>
      </c>
      <c r="W99">
        <v>-5.3636483341521933E-3</v>
      </c>
      <c r="Y99">
        <v>31.85</v>
      </c>
      <c r="Z99">
        <v>-7.5201614910960909E-4</v>
      </c>
      <c r="AA99">
        <v>-8.9666361194078029E-4</v>
      </c>
      <c r="AB99">
        <v>-1.5319408687705571E-3</v>
      </c>
      <c r="AC99">
        <v>-5.3695217868585899E-3</v>
      </c>
    </row>
    <row r="100" spans="1:29" x14ac:dyDescent="0.15">
      <c r="A100">
        <v>32.18</v>
      </c>
      <c r="B100">
        <v>-7.4570035874990323E-4</v>
      </c>
      <c r="C100">
        <v>-8.7201269281348098E-4</v>
      </c>
      <c r="D100">
        <v>-1.4580562829753349E-3</v>
      </c>
      <c r="E100">
        <v>-5.2453939665082876E-3</v>
      </c>
      <c r="G100">
        <v>32.18</v>
      </c>
      <c r="H100">
        <v>-7.4524086838783927E-4</v>
      </c>
      <c r="I100">
        <v>-8.9586091864707253E-4</v>
      </c>
      <c r="J100">
        <v>-1.4696306428994179E-3</v>
      </c>
      <c r="K100">
        <v>-5.3765450302028809E-3</v>
      </c>
      <c r="M100">
        <v>32.18</v>
      </c>
      <c r="N100">
        <v>-7.4514854406829763E-4</v>
      </c>
      <c r="O100">
        <v>-8.9667733569239784E-4</v>
      </c>
      <c r="P100">
        <v>-1.4769409665136219E-3</v>
      </c>
      <c r="Q100">
        <v>-5.376620091366943E-3</v>
      </c>
      <c r="S100">
        <v>32.18</v>
      </c>
      <c r="T100">
        <v>-7.4533745627611725E-4</v>
      </c>
      <c r="U100">
        <v>-8.994869700268837E-4</v>
      </c>
      <c r="V100">
        <v>-1.4786534489055481E-3</v>
      </c>
      <c r="W100">
        <v>-5.3932023926639401E-3</v>
      </c>
      <c r="Y100">
        <v>32.18</v>
      </c>
      <c r="Z100">
        <v>-7.4538167586240948E-4</v>
      </c>
      <c r="AA100">
        <v>-9.004424005986969E-4</v>
      </c>
      <c r="AB100">
        <v>-1.478548501962102E-3</v>
      </c>
      <c r="AC100">
        <v>-5.3990968893641933E-3</v>
      </c>
    </row>
    <row r="101" spans="1:29" x14ac:dyDescent="0.15">
      <c r="A101">
        <v>32.51</v>
      </c>
      <c r="B101">
        <v>-7.5273076308982599E-4</v>
      </c>
      <c r="C101">
        <v>-8.6791161993897122E-4</v>
      </c>
      <c r="D101">
        <v>-1.512116119194665E-3</v>
      </c>
      <c r="E101">
        <v>-5.2149069260109511E-3</v>
      </c>
      <c r="G101">
        <v>32.51</v>
      </c>
      <c r="H101">
        <v>-7.5226698801581003E-4</v>
      </c>
      <c r="I101">
        <v>-8.9187651926330932E-4</v>
      </c>
      <c r="J101">
        <v>-1.523117179557966E-3</v>
      </c>
      <c r="K101">
        <v>-5.3469394192620073E-3</v>
      </c>
      <c r="M101">
        <v>32.51</v>
      </c>
      <c r="N101">
        <v>-7.5216970061859365E-4</v>
      </c>
      <c r="O101">
        <v>-8.9276733757666718E-4</v>
      </c>
      <c r="P101">
        <v>-1.530552133555841E-3</v>
      </c>
      <c r="Q101">
        <v>-5.3473676046632383E-3</v>
      </c>
      <c r="S101">
        <v>32.51</v>
      </c>
      <c r="T101">
        <v>-7.523596128976677E-4</v>
      </c>
      <c r="U101">
        <v>-8.9559693386113395E-4</v>
      </c>
      <c r="V101">
        <v>-1.532313953253773E-3</v>
      </c>
      <c r="W101">
        <v>-5.3640381005118929E-3</v>
      </c>
      <c r="Y101">
        <v>32.51</v>
      </c>
      <c r="Z101">
        <v>-7.5240583691374245E-4</v>
      </c>
      <c r="AA101">
        <v>-8.9655831775943659E-4</v>
      </c>
      <c r="AB101">
        <v>-1.532235459117823E-3</v>
      </c>
      <c r="AC101">
        <v>-5.3699627954819562E-3</v>
      </c>
    </row>
    <row r="102" spans="1:29" x14ac:dyDescent="0.15">
      <c r="A102">
        <v>32.840000000000003</v>
      </c>
      <c r="B102">
        <v>-7.4552704623413713E-4</v>
      </c>
      <c r="C102">
        <v>-8.7136058338732343E-4</v>
      </c>
      <c r="D102">
        <v>-1.458354014401122E-3</v>
      </c>
      <c r="E102">
        <v>-5.243398624612647E-3</v>
      </c>
      <c r="G102">
        <v>32.840000000000003</v>
      </c>
      <c r="H102">
        <v>-7.450515608204897E-4</v>
      </c>
      <c r="I102">
        <v>-8.9539816540084368E-4</v>
      </c>
      <c r="J102">
        <v>-1.468920532839039E-3</v>
      </c>
      <c r="K102">
        <v>-5.3760661823112734E-3</v>
      </c>
      <c r="M102">
        <v>32.840000000000003</v>
      </c>
      <c r="N102">
        <v>-7.4494843748010992E-4</v>
      </c>
      <c r="O102">
        <v>-8.9635705060537663E-4</v>
      </c>
      <c r="P102">
        <v>-1.4764403690813721E-3</v>
      </c>
      <c r="Q102">
        <v>-5.3768333543693881E-3</v>
      </c>
      <c r="S102">
        <v>32.840000000000003</v>
      </c>
      <c r="T102">
        <v>-7.4514254350399633E-4</v>
      </c>
      <c r="U102">
        <v>-8.9920618887414955E-4</v>
      </c>
      <c r="V102">
        <v>-1.4783491951029879E-3</v>
      </c>
      <c r="W102">
        <v>-5.3935557984074456E-3</v>
      </c>
      <c r="Y102">
        <v>32.840000000000003</v>
      </c>
      <c r="Z102">
        <v>-7.4518921959300746E-4</v>
      </c>
      <c r="AA102">
        <v>-9.0017383404989099E-4</v>
      </c>
      <c r="AB102">
        <v>-1.4783038230423149E-3</v>
      </c>
      <c r="AC102">
        <v>-5.3994996140502918E-3</v>
      </c>
    </row>
    <row r="103" spans="1:29" x14ac:dyDescent="0.15">
      <c r="A103">
        <v>33.17</v>
      </c>
      <c r="B103">
        <v>-7.5323263893810333E-4</v>
      </c>
      <c r="C103">
        <v>-8.6726768221212979E-4</v>
      </c>
      <c r="D103">
        <v>-1.517197176403737E-3</v>
      </c>
      <c r="E103">
        <v>-5.2132854233666428E-3</v>
      </c>
      <c r="G103">
        <v>33.17</v>
      </c>
      <c r="H103">
        <v>-7.5274854944016169E-4</v>
      </c>
      <c r="I103">
        <v>-8.9141485089520823E-4</v>
      </c>
      <c r="J103">
        <v>-1.5271740129144059E-3</v>
      </c>
      <c r="K103">
        <v>-5.346787679794106E-3</v>
      </c>
      <c r="M103">
        <v>33.17</v>
      </c>
      <c r="N103">
        <v>-7.5264184401937465E-4</v>
      </c>
      <c r="O103">
        <v>-8.9244998311176487E-4</v>
      </c>
      <c r="P103">
        <v>-1.534814844034592E-3</v>
      </c>
      <c r="Q103">
        <v>-5.3479215669562444E-3</v>
      </c>
      <c r="S103">
        <v>33.17</v>
      </c>
      <c r="T103">
        <v>-7.5283922827148466E-4</v>
      </c>
      <c r="U103">
        <v>-8.9532049880373683E-4</v>
      </c>
      <c r="V103">
        <v>-1.5368008688035021E-3</v>
      </c>
      <c r="W103">
        <v>-5.3647390632750999E-3</v>
      </c>
      <c r="Y103">
        <v>33.17</v>
      </c>
      <c r="Z103">
        <v>-7.5288799671808929E-4</v>
      </c>
      <c r="AA103">
        <v>-8.9629408873115606E-4</v>
      </c>
      <c r="AB103">
        <v>-1.536782452448818E-3</v>
      </c>
      <c r="AC103">
        <v>-5.3707123520783983E-3</v>
      </c>
    </row>
    <row r="104" spans="1:29" x14ac:dyDescent="0.15">
      <c r="A104">
        <v>33.5</v>
      </c>
      <c r="B104">
        <v>-7.4729148252916059E-4</v>
      </c>
      <c r="C104">
        <v>-8.7107499572103807E-4</v>
      </c>
      <c r="D104">
        <v>-1.4683808548883431E-3</v>
      </c>
      <c r="E104">
        <v>-5.2434189063909446E-3</v>
      </c>
      <c r="G104">
        <v>33.5</v>
      </c>
      <c r="H104">
        <v>-7.4680294698923602E-4</v>
      </c>
      <c r="I104">
        <v>-8.9528657905290059E-4</v>
      </c>
      <c r="J104">
        <v>-1.4780149207750089E-3</v>
      </c>
      <c r="K104">
        <v>-5.3775209246468766E-3</v>
      </c>
      <c r="M104">
        <v>33.5</v>
      </c>
      <c r="N104">
        <v>-7.466895123714592E-4</v>
      </c>
      <c r="O104">
        <v>-8.9639025993382658E-4</v>
      </c>
      <c r="P104">
        <v>-1.485730062039226E-3</v>
      </c>
      <c r="Q104">
        <v>-5.3790014156861838E-3</v>
      </c>
      <c r="S104">
        <v>33.5</v>
      </c>
      <c r="T104">
        <v>-7.4688283149291731E-4</v>
      </c>
      <c r="U104">
        <v>-8.9928094951958115E-4</v>
      </c>
      <c r="V104">
        <v>-1.487814401362627E-3</v>
      </c>
      <c r="W104">
        <v>-5.3958740520372696E-3</v>
      </c>
      <c r="Y104">
        <v>33.5</v>
      </c>
      <c r="Z104">
        <v>-7.4693085687378171E-4</v>
      </c>
      <c r="AA104">
        <v>-9.0026032518014285E-4</v>
      </c>
      <c r="AB104">
        <v>-1.487825704116819E-3</v>
      </c>
      <c r="AC104">
        <v>-5.4018642096863266E-3</v>
      </c>
    </row>
    <row r="105" spans="1:29" x14ac:dyDescent="0.15">
      <c r="A105">
        <v>33.83</v>
      </c>
      <c r="B105">
        <v>-7.5514890089219589E-4</v>
      </c>
      <c r="C105">
        <v>-8.6694850379427407E-4</v>
      </c>
      <c r="D105">
        <v>-1.5263900979654839E-3</v>
      </c>
      <c r="E105">
        <v>-5.2138311558220397E-3</v>
      </c>
      <c r="G105">
        <v>33.83</v>
      </c>
      <c r="H105">
        <v>-7.5464778503816436E-4</v>
      </c>
      <c r="I105">
        <v>-8.9125947584834395E-4</v>
      </c>
      <c r="J105">
        <v>-1.5354035493415289E-3</v>
      </c>
      <c r="K105">
        <v>-5.3487091360154776E-3</v>
      </c>
      <c r="M105">
        <v>33.83</v>
      </c>
      <c r="N105">
        <v>-7.5452866686939507E-4</v>
      </c>
      <c r="O105">
        <v>-8.9244084919661688E-4</v>
      </c>
      <c r="P105">
        <v>-1.5432173040341431E-3</v>
      </c>
      <c r="Q105">
        <v>-5.3505696594651998E-3</v>
      </c>
      <c r="S105">
        <v>33.83</v>
      </c>
      <c r="T105">
        <v>-7.5472291410874268E-4</v>
      </c>
      <c r="U105">
        <v>-8.9535292414507576E-4</v>
      </c>
      <c r="V105">
        <v>-1.545364740570903E-3</v>
      </c>
      <c r="W105">
        <v>-5.367535414329448E-3</v>
      </c>
      <c r="Y105">
        <v>33.83</v>
      </c>
      <c r="Z105">
        <v>-7.547715502200813E-4</v>
      </c>
      <c r="AA105">
        <v>-8.9633841362763973E-4</v>
      </c>
      <c r="AB105">
        <v>-1.5453964987492371E-3</v>
      </c>
      <c r="AC105">
        <v>-5.3735539241967743E-3</v>
      </c>
    </row>
    <row r="106" spans="1:29" x14ac:dyDescent="0.15">
      <c r="A106">
        <v>34.159999999999997</v>
      </c>
      <c r="B106">
        <v>-7.4812073983234254E-4</v>
      </c>
      <c r="C106">
        <v>-8.7081284065226535E-4</v>
      </c>
      <c r="D106">
        <v>-1.4680093232622891E-3</v>
      </c>
      <c r="E106">
        <v>-5.2437070995486126E-3</v>
      </c>
      <c r="G106">
        <v>34.159999999999997</v>
      </c>
      <c r="H106">
        <v>-7.4760527875590154E-4</v>
      </c>
      <c r="I106">
        <v>-8.9518021664624801E-4</v>
      </c>
      <c r="J106">
        <v>-1.476610553427549E-3</v>
      </c>
      <c r="K106">
        <v>-5.379125149470693E-3</v>
      </c>
      <c r="M106">
        <v>34.159999999999997</v>
      </c>
      <c r="N106">
        <v>-7.4747528528470433E-4</v>
      </c>
      <c r="O106">
        <v>-8.9643061389392412E-4</v>
      </c>
      <c r="P106">
        <v>-1.484480456451146E-3</v>
      </c>
      <c r="Q106">
        <v>-5.3813367139049478E-3</v>
      </c>
      <c r="S106">
        <v>34.159999999999997</v>
      </c>
      <c r="T106">
        <v>-7.4766412143184807E-4</v>
      </c>
      <c r="U106">
        <v>-8.9936357622087584E-4</v>
      </c>
      <c r="V106">
        <v>-1.4867261270675931E-3</v>
      </c>
      <c r="W106">
        <v>-5.3983589839948489E-3</v>
      </c>
      <c r="Y106">
        <v>34.159999999999997</v>
      </c>
      <c r="Z106">
        <v>-7.4771113858069897E-4</v>
      </c>
      <c r="AA106">
        <v>-9.0035483913559718E-4</v>
      </c>
      <c r="AB106">
        <v>-1.486780834700035E-3</v>
      </c>
      <c r="AC106">
        <v>-5.4043938247446254E-3</v>
      </c>
    </row>
    <row r="107" spans="1:29" x14ac:dyDescent="0.15">
      <c r="A107">
        <v>34.49</v>
      </c>
      <c r="B107">
        <v>-7.5547488751806307E-4</v>
      </c>
      <c r="C107">
        <v>-8.669343165614887E-4</v>
      </c>
      <c r="D107">
        <v>-1.5221398764179671E-3</v>
      </c>
      <c r="E107">
        <v>-5.2155648601346586E-3</v>
      </c>
      <c r="G107">
        <v>34.49</v>
      </c>
      <c r="H107">
        <v>-7.5495100614101035E-4</v>
      </c>
      <c r="I107">
        <v>-8.9139695406987185E-4</v>
      </c>
      <c r="J107">
        <v>-1.530141754531075E-3</v>
      </c>
      <c r="K107">
        <v>-5.351720869552057E-3</v>
      </c>
      <c r="M107">
        <v>34.49</v>
      </c>
      <c r="N107">
        <v>-7.5481430115145027E-4</v>
      </c>
      <c r="O107">
        <v>-8.9272639510153942E-4</v>
      </c>
      <c r="P107">
        <v>-1.538108519164819E-3</v>
      </c>
      <c r="Q107">
        <v>-5.3543237015029159E-3</v>
      </c>
      <c r="S107">
        <v>34.49</v>
      </c>
      <c r="T107">
        <v>-7.5500439394565863E-4</v>
      </c>
      <c r="U107">
        <v>-8.9568311245111156E-4</v>
      </c>
      <c r="V107">
        <v>-1.5404265233914559E-3</v>
      </c>
      <c r="W107">
        <v>-5.3714471960085667E-3</v>
      </c>
      <c r="Y107">
        <v>34.49</v>
      </c>
      <c r="Z107">
        <v>-7.5505260021351841E-4</v>
      </c>
      <c r="AA107">
        <v>-8.966815291175926E-4</v>
      </c>
      <c r="AB107">
        <v>-1.540510916366745E-3</v>
      </c>
      <c r="AC107">
        <v>-5.3775129177343157E-3</v>
      </c>
    </row>
    <row r="108" spans="1:29" x14ac:dyDescent="0.15">
      <c r="A108">
        <v>34.82</v>
      </c>
      <c r="B108">
        <v>-7.4849208629584516E-4</v>
      </c>
      <c r="C108">
        <v>-8.7105417494843412E-4</v>
      </c>
      <c r="D108">
        <v>-1.463976421287629E-3</v>
      </c>
      <c r="E108">
        <v>-5.2455132643142149E-3</v>
      </c>
      <c r="G108">
        <v>34.82</v>
      </c>
      <c r="H108">
        <v>-7.4795438497482914E-4</v>
      </c>
      <c r="I108">
        <v>-8.9556867030092134E-4</v>
      </c>
      <c r="J108">
        <v>-1.471634956457906E-3</v>
      </c>
      <c r="K108">
        <v>-5.3821479326577916E-3</v>
      </c>
      <c r="M108">
        <v>34.82</v>
      </c>
      <c r="N108">
        <v>-7.4780913250470328E-4</v>
      </c>
      <c r="O108">
        <v>-8.9696739823382182E-4</v>
      </c>
      <c r="P108">
        <v>-1.4796585874334159E-3</v>
      </c>
      <c r="Q108">
        <v>-5.3851071770398221E-3</v>
      </c>
      <c r="S108">
        <v>34.82</v>
      </c>
      <c r="T108">
        <v>-7.4799396394056958E-4</v>
      </c>
      <c r="U108">
        <v>-8.9994655275484406E-4</v>
      </c>
      <c r="V108">
        <v>-1.4820875627076539E-3</v>
      </c>
      <c r="W108">
        <v>-5.4022903585535034E-3</v>
      </c>
      <c r="Y108">
        <v>34.82</v>
      </c>
      <c r="Z108">
        <v>-7.4804089565199772E-4</v>
      </c>
      <c r="AA108">
        <v>-9.0095201786855278E-4</v>
      </c>
      <c r="AB108">
        <v>-1.4822025015895481E-3</v>
      </c>
      <c r="AC108">
        <v>-5.4083734988444477E-3</v>
      </c>
    </row>
    <row r="109" spans="1:29" x14ac:dyDescent="0.15">
      <c r="A109">
        <v>35.15</v>
      </c>
      <c r="B109">
        <v>-7.5633559062293697E-4</v>
      </c>
      <c r="C109">
        <v>-8.6743238371646042E-4</v>
      </c>
      <c r="D109">
        <v>-1.520925783007575E-3</v>
      </c>
      <c r="E109">
        <v>-5.2182779347164279E-3</v>
      </c>
      <c r="G109">
        <v>35.15</v>
      </c>
      <c r="H109">
        <v>-7.5578970578485264E-4</v>
      </c>
      <c r="I109">
        <v>-8.9203370701555263E-4</v>
      </c>
      <c r="J109">
        <v>-1.5280595927797691E-3</v>
      </c>
      <c r="K109">
        <v>-5.3555228243190823E-3</v>
      </c>
      <c r="M109">
        <v>35.15</v>
      </c>
      <c r="N109">
        <v>-7.5563834311142988E-4</v>
      </c>
      <c r="O109">
        <v>-8.9351226814502046E-4</v>
      </c>
      <c r="P109">
        <v>-1.5361747825833091E-3</v>
      </c>
      <c r="Q109">
        <v>-5.3588861593269954E-3</v>
      </c>
      <c r="S109">
        <v>35.15</v>
      </c>
      <c r="T109">
        <v>-7.5582521536232575E-4</v>
      </c>
      <c r="U109">
        <v>-8.9651636324229202E-4</v>
      </c>
      <c r="V109">
        <v>-1.5386832525780679E-3</v>
      </c>
      <c r="W109">
        <v>-5.3761751987893413E-3</v>
      </c>
      <c r="Y109">
        <v>35.15</v>
      </c>
      <c r="Z109">
        <v>-7.5587324265802606E-4</v>
      </c>
      <c r="AA109">
        <v>-8.9753113187988887E-4</v>
      </c>
      <c r="AB109">
        <v>-1.538834723426597E-3</v>
      </c>
      <c r="AC109">
        <v>-5.3822922247694213E-3</v>
      </c>
    </row>
    <row r="110" spans="1:29" x14ac:dyDescent="0.15">
      <c r="A110">
        <v>35.479999999999997</v>
      </c>
      <c r="B110">
        <v>-7.4941348740549226E-4</v>
      </c>
      <c r="C110">
        <v>-8.7152923312978849E-4</v>
      </c>
      <c r="D110">
        <v>-1.463940298368183E-3</v>
      </c>
      <c r="E110">
        <v>-5.2475396036774256E-3</v>
      </c>
      <c r="G110">
        <v>35.479999999999997</v>
      </c>
      <c r="H110">
        <v>-7.4885887341151188E-4</v>
      </c>
      <c r="I110">
        <v>-8.9617969082609196E-4</v>
      </c>
      <c r="J110">
        <v>-1.4707045785999221E-3</v>
      </c>
      <c r="K110">
        <v>-5.3853027786868197E-3</v>
      </c>
      <c r="M110">
        <v>35.479999999999997</v>
      </c>
      <c r="N110">
        <v>-7.4869976357488856E-4</v>
      </c>
      <c r="O110">
        <v>-8.9772744939571993E-4</v>
      </c>
      <c r="P110">
        <v>-1.4788631047649059E-3</v>
      </c>
      <c r="Q110">
        <v>-5.3890284015779494E-3</v>
      </c>
      <c r="S110">
        <v>35.479999999999997</v>
      </c>
      <c r="T110">
        <v>-7.4888118984095368E-4</v>
      </c>
      <c r="U110">
        <v>-9.0075465375795492E-4</v>
      </c>
      <c r="V110">
        <v>-1.481476260132132E-3</v>
      </c>
      <c r="W110">
        <v>-5.4063816046926953E-3</v>
      </c>
      <c r="Y110">
        <v>35.479999999999997</v>
      </c>
      <c r="Z110">
        <v>-7.4892708156546178E-4</v>
      </c>
      <c r="AA110">
        <v>-9.0177891581342986E-4</v>
      </c>
      <c r="AB110">
        <v>-1.4816555825811579E-3</v>
      </c>
      <c r="AC110">
        <v>-5.4125210900786537E-3</v>
      </c>
    </row>
    <row r="111" spans="1:29" x14ac:dyDescent="0.15">
      <c r="A111">
        <v>35.81</v>
      </c>
      <c r="B111">
        <v>-7.5655790291478888E-4</v>
      </c>
      <c r="C111">
        <v>-8.6748447543367156E-4</v>
      </c>
      <c r="D111">
        <v>-1.519187528084573E-3</v>
      </c>
      <c r="E111">
        <v>-5.2189379855756913E-3</v>
      </c>
      <c r="G111">
        <v>35.81</v>
      </c>
      <c r="H111">
        <v>-7.5599372716090522E-4</v>
      </c>
      <c r="I111">
        <v>-8.922077267480309E-4</v>
      </c>
      <c r="J111">
        <v>-1.5254282026462989E-3</v>
      </c>
      <c r="K111">
        <v>-5.3572114991116589E-3</v>
      </c>
      <c r="M111">
        <v>35.81</v>
      </c>
      <c r="N111">
        <v>-7.5582946600874631E-4</v>
      </c>
      <c r="O111">
        <v>-8.9383623836113157E-4</v>
      </c>
      <c r="P111">
        <v>-1.533663498310262E-3</v>
      </c>
      <c r="Q111">
        <v>-5.3613535104252551E-3</v>
      </c>
      <c r="S111">
        <v>35.81</v>
      </c>
      <c r="T111">
        <v>-7.5601204898193735E-4</v>
      </c>
      <c r="U111">
        <v>-8.9688956697971394E-4</v>
      </c>
      <c r="V111">
        <v>-1.5363498795695929E-3</v>
      </c>
      <c r="W111">
        <v>-5.3788187219969219E-3</v>
      </c>
      <c r="Y111">
        <v>35.81</v>
      </c>
      <c r="Z111">
        <v>-7.5605797755345385E-4</v>
      </c>
      <c r="AA111">
        <v>-8.9792653574337887E-4</v>
      </c>
      <c r="AB111">
        <v>-1.536566671878001E-3</v>
      </c>
      <c r="AC111">
        <v>-5.3849981829682449E-3</v>
      </c>
    </row>
    <row r="112" spans="1:29" x14ac:dyDescent="0.15">
      <c r="A112">
        <v>36.14</v>
      </c>
      <c r="B112">
        <v>-7.4847877954824422E-4</v>
      </c>
      <c r="C112">
        <v>-8.7090095867367492E-4</v>
      </c>
      <c r="D112">
        <v>-1.460232949949711E-3</v>
      </c>
      <c r="E112">
        <v>-5.2449695286427593E-3</v>
      </c>
      <c r="G112">
        <v>36.14</v>
      </c>
      <c r="H112">
        <v>-7.4791297819318215E-4</v>
      </c>
      <c r="I112">
        <v>-8.9565928266461842E-4</v>
      </c>
      <c r="J112">
        <v>-1.4660609469643721E-3</v>
      </c>
      <c r="K112">
        <v>-5.3837299654831434E-3</v>
      </c>
      <c r="M112">
        <v>36.14</v>
      </c>
      <c r="N112">
        <v>-7.4774101724406708E-4</v>
      </c>
      <c r="O112">
        <v>-8.9735725559159291E-4</v>
      </c>
      <c r="P112">
        <v>-1.4743289333767489E-3</v>
      </c>
      <c r="Q112">
        <v>-5.3882385272180644E-3</v>
      </c>
      <c r="S112">
        <v>36.14</v>
      </c>
      <c r="T112">
        <v>-7.4791788830116111E-4</v>
      </c>
      <c r="U112">
        <v>-9.0043337128723963E-4</v>
      </c>
      <c r="V112">
        <v>-1.4771129050372041E-3</v>
      </c>
      <c r="W112">
        <v>-5.4057678147158474E-3</v>
      </c>
      <c r="Y112">
        <v>36.14</v>
      </c>
      <c r="Z112">
        <v>-7.4796063373661547E-4</v>
      </c>
      <c r="AA112">
        <v>-9.0148326864440253E-4</v>
      </c>
      <c r="AB112">
        <v>-1.477359801487794E-3</v>
      </c>
      <c r="AC112">
        <v>-5.4119741027957267E-3</v>
      </c>
    </row>
    <row r="113" spans="1:29" x14ac:dyDescent="0.15">
      <c r="A113">
        <v>36.47</v>
      </c>
      <c r="B113">
        <v>-7.5487667081503311E-4</v>
      </c>
      <c r="C113">
        <v>-8.6662350553529848E-4</v>
      </c>
      <c r="D113">
        <v>-1.5123429963163439E-3</v>
      </c>
      <c r="E113">
        <v>-5.2156781885258586E-3</v>
      </c>
      <c r="G113">
        <v>36.47</v>
      </c>
      <c r="H113">
        <v>-7.5430125306368999E-4</v>
      </c>
      <c r="I113">
        <v>-8.9143894619453346E-4</v>
      </c>
      <c r="J113">
        <v>-1.5176669855097059E-3</v>
      </c>
      <c r="K113">
        <v>-5.3548402837544336E-3</v>
      </c>
      <c r="M113">
        <v>36.47</v>
      </c>
      <c r="N113">
        <v>-7.5412743125080595E-4</v>
      </c>
      <c r="O113">
        <v>-8.9321494761274384E-4</v>
      </c>
      <c r="P113">
        <v>-1.526003146064187E-3</v>
      </c>
      <c r="Q113">
        <v>-5.3597627367527054E-3</v>
      </c>
      <c r="S113">
        <v>36.47</v>
      </c>
      <c r="T113">
        <v>-7.5430244260097311E-4</v>
      </c>
      <c r="U113">
        <v>-8.9631816822700633E-4</v>
      </c>
      <c r="V113">
        <v>-1.5288799395530371E-3</v>
      </c>
      <c r="W113">
        <v>-5.3773792273353674E-3</v>
      </c>
      <c r="Y113">
        <v>36.47</v>
      </c>
      <c r="Z113">
        <v>-7.5434411283943419E-4</v>
      </c>
      <c r="AA113">
        <v>-8.9738449223930865E-4</v>
      </c>
      <c r="AB113">
        <v>-1.5291728724842941E-3</v>
      </c>
      <c r="AC113">
        <v>-5.3836249132154174E-3</v>
      </c>
    </row>
    <row r="114" spans="1:29" x14ac:dyDescent="0.15">
      <c r="A114">
        <v>36.799999999999997</v>
      </c>
      <c r="B114">
        <v>-7.4751218237313296E-4</v>
      </c>
      <c r="C114">
        <v>-8.7027998449661038E-4</v>
      </c>
      <c r="D114">
        <v>-1.456148031283331E-3</v>
      </c>
      <c r="E114">
        <v>-5.2421131152665711E-3</v>
      </c>
      <c r="G114">
        <v>36.799999999999997</v>
      </c>
      <c r="H114">
        <v>-7.4693685439800603E-4</v>
      </c>
      <c r="I114">
        <v>-8.9512350464649186E-4</v>
      </c>
      <c r="J114">
        <v>-1.4610729221513821E-3</v>
      </c>
      <c r="K114">
        <v>-5.3817377990892003E-3</v>
      </c>
      <c r="M114">
        <v>36.799999999999997</v>
      </c>
      <c r="N114">
        <v>-7.4675408479319024E-4</v>
      </c>
      <c r="O114">
        <v>-8.9697261913456556E-4</v>
      </c>
      <c r="P114">
        <v>-1.469446029115659E-3</v>
      </c>
      <c r="Q114">
        <v>-5.387043985019037E-3</v>
      </c>
      <c r="S114">
        <v>36.799999999999997</v>
      </c>
      <c r="T114">
        <v>-7.4692565844975854E-4</v>
      </c>
      <c r="U114">
        <v>-9.0009923499928578E-4</v>
      </c>
      <c r="V114">
        <v>-1.472407396279452E-3</v>
      </c>
      <c r="W114">
        <v>-5.404756593002452E-3</v>
      </c>
      <c r="Y114">
        <v>36.799999999999997</v>
      </c>
      <c r="Z114">
        <v>-7.4696350030247719E-4</v>
      </c>
      <c r="AA114">
        <v>-9.0118302641517621E-4</v>
      </c>
      <c r="AB114">
        <v>-1.4727364608290289E-3</v>
      </c>
      <c r="AC114">
        <v>-5.4110423783934542E-3</v>
      </c>
    </row>
    <row r="115" spans="1:29" x14ac:dyDescent="0.15">
      <c r="A115">
        <v>37.130000000000003</v>
      </c>
      <c r="B115">
        <v>-7.5470437742704733E-4</v>
      </c>
      <c r="C115">
        <v>-8.6632534995708462E-4</v>
      </c>
      <c r="D115">
        <v>-1.51047127982799E-3</v>
      </c>
      <c r="E115">
        <v>-5.2150087443183059E-3</v>
      </c>
      <c r="G115">
        <v>37.130000000000003</v>
      </c>
      <c r="H115">
        <v>-7.5412140157576088E-4</v>
      </c>
      <c r="I115">
        <v>-8.912157367667663E-4</v>
      </c>
      <c r="J115">
        <v>-1.5149525412840241E-3</v>
      </c>
      <c r="K115">
        <v>-5.3549724904078926E-3</v>
      </c>
      <c r="M115">
        <v>37.130000000000003</v>
      </c>
      <c r="N115">
        <v>-7.5393675678830376E-4</v>
      </c>
      <c r="O115">
        <v>-8.9314269805930153E-4</v>
      </c>
      <c r="P115">
        <v>-1.523387148268656E-3</v>
      </c>
      <c r="Q115">
        <v>-5.3606962578425744E-3</v>
      </c>
      <c r="S115">
        <v>37.130000000000003</v>
      </c>
      <c r="T115">
        <v>-7.5410727044963291E-4</v>
      </c>
      <c r="U115">
        <v>-8.9629613617955351E-4</v>
      </c>
      <c r="V115">
        <v>-1.526443765843743E-3</v>
      </c>
      <c r="W115">
        <v>-5.3784983718250324E-3</v>
      </c>
      <c r="Y115">
        <v>37.130000000000003</v>
      </c>
      <c r="Z115">
        <v>-7.5414338480462998E-4</v>
      </c>
      <c r="AA115">
        <v>-8.9739988837518028E-4</v>
      </c>
      <c r="AB115">
        <v>-1.5268281144524859E-3</v>
      </c>
      <c r="AC115">
        <v>-5.3848260637147736E-3</v>
      </c>
    </row>
    <row r="116" spans="1:29" x14ac:dyDescent="0.15">
      <c r="A116">
        <v>37.46</v>
      </c>
      <c r="B116">
        <v>-7.4771527829178407E-4</v>
      </c>
      <c r="C116">
        <v>-8.699457063434501E-4</v>
      </c>
      <c r="D116">
        <v>-1.455822072578105E-3</v>
      </c>
      <c r="E116">
        <v>-5.2408954945674527E-3</v>
      </c>
      <c r="G116">
        <v>37.46</v>
      </c>
      <c r="H116">
        <v>-7.4713388215947208E-4</v>
      </c>
      <c r="I116">
        <v>-8.9485267638048343E-4</v>
      </c>
      <c r="J116">
        <v>-1.459903648847829E-3</v>
      </c>
      <c r="K116">
        <v>-5.3812635169302441E-3</v>
      </c>
      <c r="M116">
        <v>37.46</v>
      </c>
      <c r="N116">
        <v>-7.4694122505724377E-4</v>
      </c>
      <c r="O116">
        <v>-8.9685218925137722E-4</v>
      </c>
      <c r="P116">
        <v>-1.4683687722544881E-3</v>
      </c>
      <c r="Q116">
        <v>-5.3873728161283954E-3</v>
      </c>
      <c r="S116">
        <v>37.46</v>
      </c>
      <c r="T116">
        <v>-7.4710815608658161E-4</v>
      </c>
      <c r="U116">
        <v>-9.0002955458218432E-4</v>
      </c>
      <c r="V116">
        <v>-1.4715085198282879E-3</v>
      </c>
      <c r="W116">
        <v>-5.4052730990982083E-3</v>
      </c>
      <c r="Y116">
        <v>37.46</v>
      </c>
      <c r="Z116">
        <v>-7.4714092961641919E-4</v>
      </c>
      <c r="AA116">
        <v>-9.0115280911065912E-4</v>
      </c>
      <c r="AB116">
        <v>-1.471930684367982E-3</v>
      </c>
      <c r="AC116">
        <v>-5.4116461813147479E-3</v>
      </c>
    </row>
    <row r="117" spans="1:29" x14ac:dyDescent="0.15">
      <c r="A117">
        <v>37.79</v>
      </c>
      <c r="B117">
        <v>-7.5499339803041291E-4</v>
      </c>
      <c r="C117">
        <v>-8.6617503696972801E-4</v>
      </c>
      <c r="D117">
        <v>-1.50966037226883E-3</v>
      </c>
      <c r="E117">
        <v>-5.2152710459645113E-3</v>
      </c>
      <c r="G117">
        <v>37.79</v>
      </c>
      <c r="H117">
        <v>-7.5440235083666554E-4</v>
      </c>
      <c r="I117">
        <v>-8.9112420824320803E-4</v>
      </c>
      <c r="J117">
        <v>-1.513325012106617E-3</v>
      </c>
      <c r="K117">
        <v>-5.3559347254225446E-3</v>
      </c>
      <c r="M117">
        <v>37.79</v>
      </c>
      <c r="N117">
        <v>-7.5420843532083475E-4</v>
      </c>
      <c r="O117">
        <v>-8.9320195656245657E-4</v>
      </c>
      <c r="P117">
        <v>-1.5218486090520691E-3</v>
      </c>
      <c r="Q117">
        <v>-5.3624691026632008E-3</v>
      </c>
      <c r="S117">
        <v>37.79</v>
      </c>
      <c r="T117">
        <v>-7.5437504959030967E-4</v>
      </c>
      <c r="U117">
        <v>-8.9640691404768225E-4</v>
      </c>
      <c r="V117">
        <v>-1.52508533136384E-3</v>
      </c>
      <c r="W117">
        <v>-5.3804664758584147E-3</v>
      </c>
      <c r="Y117">
        <v>37.79</v>
      </c>
      <c r="Z117">
        <v>-7.5440632167802569E-4</v>
      </c>
      <c r="AA117">
        <v>-8.9755141108206521E-4</v>
      </c>
      <c r="AB117">
        <v>-1.525571184310146E-3</v>
      </c>
      <c r="AC117">
        <v>-5.386883308032755E-3</v>
      </c>
    </row>
    <row r="118" spans="1:29" x14ac:dyDescent="0.15">
      <c r="A118">
        <v>38.119999999999997</v>
      </c>
      <c r="B118">
        <v>-7.4866681475037713E-4</v>
      </c>
      <c r="C118">
        <v>-8.6976341883702633E-4</v>
      </c>
      <c r="D118">
        <v>-1.461298929636501E-3</v>
      </c>
      <c r="E118">
        <v>-5.2399170896280734E-3</v>
      </c>
      <c r="G118">
        <v>38.119999999999997</v>
      </c>
      <c r="H118">
        <v>-7.4808096668385734E-4</v>
      </c>
      <c r="I118">
        <v>-8.9472076167007109E-4</v>
      </c>
      <c r="J118">
        <v>-1.464562760344345E-3</v>
      </c>
      <c r="K118">
        <v>-5.3809293711617433E-3</v>
      </c>
      <c r="M118">
        <v>38.119999999999997</v>
      </c>
      <c r="N118">
        <v>-7.4787858177479294E-4</v>
      </c>
      <c r="O118">
        <v>-8.9687091916123901E-4</v>
      </c>
      <c r="P118">
        <v>-1.473104383574846E-3</v>
      </c>
      <c r="Q118">
        <v>-5.3878522892774694E-3</v>
      </c>
      <c r="S118">
        <v>38.119999999999997</v>
      </c>
      <c r="T118">
        <v>-7.480404017415961E-4</v>
      </c>
      <c r="U118">
        <v>-9.0010000657023668E-4</v>
      </c>
      <c r="V118">
        <v>-1.4764246854813931E-3</v>
      </c>
      <c r="W118">
        <v>-5.4059483186009128E-3</v>
      </c>
      <c r="Y118">
        <v>38.119999999999997</v>
      </c>
      <c r="Z118">
        <v>-7.4806824441048247E-4</v>
      </c>
      <c r="AA118">
        <v>-9.0126297259988648E-4</v>
      </c>
      <c r="AB118">
        <v>-1.4769471536606449E-3</v>
      </c>
      <c r="AC118">
        <v>-5.4124075531141163E-3</v>
      </c>
    </row>
    <row r="119" spans="1:29" x14ac:dyDescent="0.15">
      <c r="A119">
        <v>38.450000000000003</v>
      </c>
      <c r="B119">
        <v>-7.5567276645744621E-4</v>
      </c>
      <c r="C119">
        <v>-8.6626133246445799E-4</v>
      </c>
      <c r="D119">
        <v>-1.512955538471275E-3</v>
      </c>
      <c r="E119">
        <v>-5.2159592595959984E-3</v>
      </c>
      <c r="G119">
        <v>38.450000000000003</v>
      </c>
      <c r="H119">
        <v>-7.550733299992137E-4</v>
      </c>
      <c r="I119">
        <v>-8.9125067738818667E-4</v>
      </c>
      <c r="J119">
        <v>-1.515795983023469E-3</v>
      </c>
      <c r="K119">
        <v>-5.3571902341954256E-3</v>
      </c>
      <c r="M119">
        <v>38.450000000000003</v>
      </c>
      <c r="N119">
        <v>-7.5486895439209043E-4</v>
      </c>
      <c r="O119">
        <v>-8.934784766160182E-4</v>
      </c>
      <c r="P119">
        <v>-1.5243849187352579E-3</v>
      </c>
      <c r="Q119">
        <v>-5.3645390988059892E-3</v>
      </c>
      <c r="S119">
        <v>38.450000000000003</v>
      </c>
      <c r="T119">
        <v>-7.5502952193890426E-4</v>
      </c>
      <c r="U119">
        <v>-8.9673595763208394E-4</v>
      </c>
      <c r="V119">
        <v>-1.527800302542357E-3</v>
      </c>
      <c r="W119">
        <v>-5.3827345176251937E-3</v>
      </c>
      <c r="Y119">
        <v>38.450000000000003</v>
      </c>
      <c r="Z119">
        <v>-7.5505546111741045E-4</v>
      </c>
      <c r="AA119">
        <v>-8.9791796255244067E-4</v>
      </c>
      <c r="AB119">
        <v>-1.528379036539433E-3</v>
      </c>
      <c r="AC119">
        <v>-5.3892332948158317E-3</v>
      </c>
    </row>
    <row r="120" spans="1:29" x14ac:dyDescent="0.15">
      <c r="A120">
        <v>38.78</v>
      </c>
      <c r="B120">
        <v>-7.4951784149401162E-4</v>
      </c>
      <c r="C120">
        <v>-8.6967559037161367E-4</v>
      </c>
      <c r="D120">
        <v>-1.465168984903723E-3</v>
      </c>
      <c r="E120">
        <v>-5.238777256228672E-3</v>
      </c>
      <c r="G120">
        <v>38.78</v>
      </c>
      <c r="H120">
        <v>-7.4891329216652126E-4</v>
      </c>
      <c r="I120">
        <v>-8.9466850808959974E-4</v>
      </c>
      <c r="J120">
        <v>-1.467600183947022E-3</v>
      </c>
      <c r="K120">
        <v>-5.3803381658832526E-3</v>
      </c>
      <c r="M120">
        <v>38.78</v>
      </c>
      <c r="N120">
        <v>-7.4869988152257805E-4</v>
      </c>
      <c r="O120">
        <v>-8.9696926574001285E-4</v>
      </c>
      <c r="P120">
        <v>-1.4761890864379459E-3</v>
      </c>
      <c r="Q120">
        <v>-5.3880844418075181E-3</v>
      </c>
      <c r="S120">
        <v>38.78</v>
      </c>
      <c r="T120">
        <v>-7.4885442207788813E-4</v>
      </c>
      <c r="U120">
        <v>-9.0025218594985072E-4</v>
      </c>
      <c r="V120">
        <v>-1.4796791974891149E-3</v>
      </c>
      <c r="W120">
        <v>-5.4063860174778508E-3</v>
      </c>
      <c r="Y120">
        <v>38.78</v>
      </c>
      <c r="Z120">
        <v>-7.4887676873644515E-4</v>
      </c>
      <c r="AA120">
        <v>-9.0144954196295045E-4</v>
      </c>
      <c r="AB120">
        <v>-1.4802838430001701E-3</v>
      </c>
      <c r="AC120">
        <v>-5.4129210709023294E-3</v>
      </c>
    </row>
    <row r="121" spans="1:29" x14ac:dyDescent="0.15">
      <c r="A121">
        <v>39.11</v>
      </c>
      <c r="B121">
        <v>-7.5529872014757293E-4</v>
      </c>
      <c r="C121">
        <v>-8.6593846967970888E-4</v>
      </c>
      <c r="D121">
        <v>-1.510992809102004E-3</v>
      </c>
      <c r="E121">
        <v>-5.2149737626210977E-3</v>
      </c>
      <c r="G121">
        <v>39.11</v>
      </c>
      <c r="H121">
        <v>-7.5468369072788008E-4</v>
      </c>
      <c r="I121">
        <v>-8.909363395435808E-4</v>
      </c>
      <c r="J121">
        <v>-1.513035124068952E-3</v>
      </c>
      <c r="K121">
        <v>-5.3566248573537964E-3</v>
      </c>
      <c r="M121">
        <v>39.11</v>
      </c>
      <c r="N121">
        <v>-7.5446910421888788E-4</v>
      </c>
      <c r="O121">
        <v>-8.9331352825538254E-4</v>
      </c>
      <c r="P121">
        <v>-1.521660040978908E-3</v>
      </c>
      <c r="Q121">
        <v>-5.3647967918520898E-3</v>
      </c>
      <c r="S121">
        <v>39.11</v>
      </c>
      <c r="T121">
        <v>-7.5462041028532417E-4</v>
      </c>
      <c r="U121">
        <v>-8.9662399437159899E-4</v>
      </c>
      <c r="V121">
        <v>-1.525244543876532E-3</v>
      </c>
      <c r="W121">
        <v>-5.3831879566441842E-3</v>
      </c>
      <c r="Y121">
        <v>39.11</v>
      </c>
      <c r="Z121">
        <v>-7.5464145052488629E-4</v>
      </c>
      <c r="AA121">
        <v>-8.9783561766260751E-4</v>
      </c>
      <c r="AB121">
        <v>-1.5259012069519611E-3</v>
      </c>
      <c r="AC121">
        <v>-5.3897510584984924E-3</v>
      </c>
    </row>
    <row r="122" spans="1:29" x14ac:dyDescent="0.15">
      <c r="A122">
        <v>39.44</v>
      </c>
      <c r="B122">
        <v>-7.4811133510399184E-4</v>
      </c>
      <c r="C122">
        <v>-8.6869641497508106E-4</v>
      </c>
      <c r="D122">
        <v>-1.45826833541584E-3</v>
      </c>
      <c r="E122">
        <v>-5.2346970873205223E-3</v>
      </c>
      <c r="G122">
        <v>39.44</v>
      </c>
      <c r="H122">
        <v>-7.4749592727768252E-4</v>
      </c>
      <c r="I122">
        <v>-8.9370006396312048E-4</v>
      </c>
      <c r="J122">
        <v>-1.4598655712927029E-3</v>
      </c>
      <c r="K122">
        <v>-5.3766842155546536E-3</v>
      </c>
      <c r="M122">
        <v>39.44</v>
      </c>
      <c r="N122">
        <v>-7.4727171965645637E-4</v>
      </c>
      <c r="O122">
        <v>-8.9615010624261493E-4</v>
      </c>
      <c r="P122">
        <v>-1.46848392851943E-3</v>
      </c>
      <c r="Q122">
        <v>-5.3852528425750333E-3</v>
      </c>
      <c r="S122">
        <v>39.44</v>
      </c>
      <c r="T122">
        <v>-7.474171554071521E-4</v>
      </c>
      <c r="U122">
        <v>-8.9948602275041658E-4</v>
      </c>
      <c r="V122">
        <v>-1.4721279679257911E-3</v>
      </c>
      <c r="W122">
        <v>-5.4037607515891057E-3</v>
      </c>
      <c r="Y122">
        <v>39.44</v>
      </c>
      <c r="Z122">
        <v>-7.4743545042421362E-4</v>
      </c>
      <c r="AA122">
        <v>-9.0070804695533877E-4</v>
      </c>
      <c r="AB122">
        <v>-1.472806315803325E-3</v>
      </c>
      <c r="AC122">
        <v>-5.4103517943137006E-3</v>
      </c>
    </row>
    <row r="123" spans="1:29" x14ac:dyDescent="0.15">
      <c r="A123">
        <v>39.770000000000003</v>
      </c>
      <c r="B123">
        <v>-7.5369348258780386E-4</v>
      </c>
      <c r="C123">
        <v>-8.6513902899369602E-4</v>
      </c>
      <c r="D123">
        <v>-1.5017237192426469E-3</v>
      </c>
      <c r="E123">
        <v>-5.2127636049460009E-3</v>
      </c>
      <c r="G123">
        <v>39.770000000000003</v>
      </c>
      <c r="H123">
        <v>-7.5307536801245164E-4</v>
      </c>
      <c r="I123">
        <v>-8.9013781013245585E-4</v>
      </c>
      <c r="J123">
        <v>-1.502956813545049E-3</v>
      </c>
      <c r="K123">
        <v>-5.3547718585041709E-3</v>
      </c>
      <c r="M123">
        <v>39.770000000000003</v>
      </c>
      <c r="N123">
        <v>-7.5284962128636924E-4</v>
      </c>
      <c r="O123">
        <v>-8.9266223221303939E-4</v>
      </c>
      <c r="P123">
        <v>-1.511620124765389E-3</v>
      </c>
      <c r="Q123">
        <v>-5.3637509472652571E-3</v>
      </c>
      <c r="S123">
        <v>39.770000000000003</v>
      </c>
      <c r="T123">
        <v>-7.529917683718007E-4</v>
      </c>
      <c r="U123">
        <v>-8.9602553972790641E-4</v>
      </c>
      <c r="V123">
        <v>-1.515362766923264E-3</v>
      </c>
      <c r="W123">
        <v>-5.3823433838569128E-3</v>
      </c>
      <c r="Y123">
        <v>39.770000000000003</v>
      </c>
      <c r="Z123">
        <v>-7.5300984964219385E-4</v>
      </c>
      <c r="AA123">
        <v>-8.9725646323499521E-4</v>
      </c>
      <c r="AB123">
        <v>-1.5160998993984131E-3</v>
      </c>
      <c r="AC123">
        <v>-5.3889463034284936E-3</v>
      </c>
    </row>
    <row r="124" spans="1:29" x14ac:dyDescent="0.15">
      <c r="A124">
        <v>40.1</v>
      </c>
      <c r="B124">
        <v>-7.4809684248266638E-4</v>
      </c>
      <c r="C124">
        <v>-8.6803399835448528E-4</v>
      </c>
      <c r="D124">
        <v>-1.4587455255100979E-3</v>
      </c>
      <c r="E124">
        <v>-5.2318981190039894E-3</v>
      </c>
      <c r="G124">
        <v>40.1</v>
      </c>
      <c r="H124">
        <v>-7.4747949453964231E-4</v>
      </c>
      <c r="I124">
        <v>-8.9304180341385824E-4</v>
      </c>
      <c r="J124">
        <v>-1.4595825019812899E-3</v>
      </c>
      <c r="K124">
        <v>-5.3742428317786828E-3</v>
      </c>
      <c r="M124">
        <v>40.1</v>
      </c>
      <c r="N124">
        <v>-7.4724391323061014E-4</v>
      </c>
      <c r="O124">
        <v>-8.9564047005049219E-4</v>
      </c>
      <c r="P124">
        <v>-1.46823645814755E-3</v>
      </c>
      <c r="Q124">
        <v>-5.3836322436051484E-3</v>
      </c>
      <c r="S124">
        <v>40.1</v>
      </c>
      <c r="T124">
        <v>-7.4738288435718524E-4</v>
      </c>
      <c r="U124">
        <v>-8.9903212605015872E-4</v>
      </c>
      <c r="V124">
        <v>-1.472046020848867E-3</v>
      </c>
      <c r="W124">
        <v>-5.4023609396422929E-3</v>
      </c>
      <c r="Y124">
        <v>40.1</v>
      </c>
      <c r="Z124">
        <v>-7.4739967941000194E-4</v>
      </c>
      <c r="AA124">
        <v>-9.0026967960239669E-4</v>
      </c>
      <c r="AB124">
        <v>-1.4728073353396411E-3</v>
      </c>
      <c r="AC124">
        <v>-5.4089891875035044E-3</v>
      </c>
    </row>
    <row r="125" spans="1:29" x14ac:dyDescent="0.15">
      <c r="A125">
        <v>40.43</v>
      </c>
      <c r="B125">
        <v>-7.5420988175271711E-4</v>
      </c>
      <c r="C125">
        <v>-8.6530568686344267E-4</v>
      </c>
      <c r="D125">
        <v>-1.502676214058336E-3</v>
      </c>
      <c r="E125">
        <v>-5.2149171351290992E-3</v>
      </c>
      <c r="G125">
        <v>40.43</v>
      </c>
      <c r="H125">
        <v>-7.5359249845097297E-4</v>
      </c>
      <c r="I125">
        <v>-8.9030350952377913E-4</v>
      </c>
      <c r="J125">
        <v>-1.5032118799933869E-3</v>
      </c>
      <c r="K125">
        <v>-5.3572559608654619E-3</v>
      </c>
      <c r="M125">
        <v>40.43</v>
      </c>
      <c r="N125">
        <v>-7.5335552920276487E-4</v>
      </c>
      <c r="O125">
        <v>-8.9297468546583757E-4</v>
      </c>
      <c r="P125">
        <v>-1.5119106302749949E-3</v>
      </c>
      <c r="Q125">
        <v>-5.3670494954551279E-3</v>
      </c>
      <c r="S125">
        <v>40.43</v>
      </c>
      <c r="T125">
        <v>-7.5349242063806271E-4</v>
      </c>
      <c r="U125">
        <v>-8.9639481384655017E-4</v>
      </c>
      <c r="V125">
        <v>-1.5158265671621389E-3</v>
      </c>
      <c r="W125">
        <v>-5.3858698278162753E-3</v>
      </c>
      <c r="Y125">
        <v>40.43</v>
      </c>
      <c r="Z125">
        <v>-7.5350940930956018E-4</v>
      </c>
      <c r="AA125">
        <v>-8.9763804359898496E-4</v>
      </c>
      <c r="AB125">
        <v>-1.5166494343051291E-3</v>
      </c>
      <c r="AC125">
        <v>-5.3925013360259953E-3</v>
      </c>
    </row>
    <row r="126" spans="1:29" x14ac:dyDescent="0.15">
      <c r="A126">
        <v>40.76</v>
      </c>
      <c r="B126">
        <v>-7.4974943757702515E-4</v>
      </c>
      <c r="C126">
        <v>-8.6828381897498458E-4</v>
      </c>
      <c r="D126">
        <v>-1.465551157608618E-3</v>
      </c>
      <c r="E126">
        <v>-5.233415168880283E-3</v>
      </c>
      <c r="G126">
        <v>40.76</v>
      </c>
      <c r="H126">
        <v>-7.4912510468080125E-4</v>
      </c>
      <c r="I126">
        <v>-8.9329022369018251E-4</v>
      </c>
      <c r="J126">
        <v>-1.4657050138185909E-3</v>
      </c>
      <c r="K126">
        <v>-5.3760507526834176E-3</v>
      </c>
      <c r="M126">
        <v>40.76</v>
      </c>
      <c r="N126">
        <v>-7.4887802409676258E-4</v>
      </c>
      <c r="O126">
        <v>-8.9603512197559845E-4</v>
      </c>
      <c r="P126">
        <v>-1.474377681866228E-3</v>
      </c>
      <c r="Q126">
        <v>-5.3862588641777351E-3</v>
      </c>
      <c r="S126">
        <v>40.76</v>
      </c>
      <c r="T126">
        <v>-7.4900926680968396E-4</v>
      </c>
      <c r="U126">
        <v>-8.9948489220303778E-4</v>
      </c>
      <c r="V126">
        <v>-1.4783581377084379E-3</v>
      </c>
      <c r="W126">
        <v>-5.4052198584504376E-3</v>
      </c>
      <c r="Y126">
        <v>40.76</v>
      </c>
      <c r="Z126">
        <v>-7.4902405307987919E-4</v>
      </c>
      <c r="AA126">
        <v>-9.0073266061801299E-4</v>
      </c>
      <c r="AB126">
        <v>-1.479196047835217E-3</v>
      </c>
      <c r="AC126">
        <v>-5.4118727098935162E-3</v>
      </c>
    </row>
    <row r="127" spans="1:29" x14ac:dyDescent="0.15">
      <c r="A127">
        <v>41.09</v>
      </c>
      <c r="B127">
        <v>-7.5548253076854904E-4</v>
      </c>
      <c r="C127">
        <v>-8.6582511717378193E-4</v>
      </c>
      <c r="D127">
        <v>-1.5053024979391251E-3</v>
      </c>
      <c r="E127">
        <v>-5.2185970757412737E-3</v>
      </c>
      <c r="G127">
        <v>41.09</v>
      </c>
      <c r="H127">
        <v>-7.5485041003428197E-4</v>
      </c>
      <c r="I127">
        <v>-8.9081584582025204E-4</v>
      </c>
      <c r="J127">
        <v>-1.5051539271007941E-3</v>
      </c>
      <c r="K127">
        <v>-5.361180943027336E-3</v>
      </c>
      <c r="M127">
        <v>41.09</v>
      </c>
      <c r="N127">
        <v>-7.5460088714596608E-4</v>
      </c>
      <c r="O127">
        <v>-8.9363213832536288E-4</v>
      </c>
      <c r="P127">
        <v>-1.5138562544424769E-3</v>
      </c>
      <c r="Q127">
        <v>-5.371789488712613E-3</v>
      </c>
      <c r="S127">
        <v>41.09</v>
      </c>
      <c r="T127">
        <v>-7.5472574238890451E-4</v>
      </c>
      <c r="U127">
        <v>-8.9711092997137899E-4</v>
      </c>
      <c r="V127">
        <v>-1.5179370799205439E-3</v>
      </c>
      <c r="W127">
        <v>-5.3908417312312339E-3</v>
      </c>
      <c r="Y127">
        <v>41.09</v>
      </c>
      <c r="Z127">
        <v>-7.5473913280641564E-4</v>
      </c>
      <c r="AA127">
        <v>-8.9836319123446078E-4</v>
      </c>
      <c r="AB127">
        <v>-1.5188310900613681E-3</v>
      </c>
      <c r="AC127">
        <v>-5.3974925884781848E-3</v>
      </c>
    </row>
    <row r="128" spans="1:29" x14ac:dyDescent="0.15">
      <c r="A128">
        <v>41.42</v>
      </c>
      <c r="B128">
        <v>-7.5071586983308696E-4</v>
      </c>
      <c r="C128">
        <v>-8.6854794784815674E-4</v>
      </c>
      <c r="D128">
        <v>-1.4665592785606169E-3</v>
      </c>
      <c r="E128">
        <v>-5.2350471486077351E-3</v>
      </c>
      <c r="G128">
        <v>41.42</v>
      </c>
      <c r="H128">
        <v>-7.500764814352052E-4</v>
      </c>
      <c r="I128">
        <v>-8.9353945074196757E-4</v>
      </c>
      <c r="J128">
        <v>-1.4660298314243181E-3</v>
      </c>
      <c r="K128">
        <v>-5.3778826786993056E-3</v>
      </c>
      <c r="M128">
        <v>41.42</v>
      </c>
      <c r="N128">
        <v>-7.4981660281672009E-4</v>
      </c>
      <c r="O128">
        <v>-8.9642877420751017E-4</v>
      </c>
      <c r="P128">
        <v>-1.4746934526533651E-3</v>
      </c>
      <c r="Q128">
        <v>-5.3889050204259676E-3</v>
      </c>
      <c r="S128">
        <v>41.42</v>
      </c>
      <c r="T128">
        <v>-7.4993464298629361E-4</v>
      </c>
      <c r="U128">
        <v>-8.9993880670896707E-4</v>
      </c>
      <c r="V128">
        <v>-1.478837556682853E-3</v>
      </c>
      <c r="W128">
        <v>-5.4080985271449441E-3</v>
      </c>
      <c r="Y128">
        <v>41.42</v>
      </c>
      <c r="Z128">
        <v>-7.4994425964041605E-4</v>
      </c>
      <c r="AA128">
        <v>-9.0119637380965776E-4</v>
      </c>
      <c r="AB128">
        <v>-1.4797472664787111E-3</v>
      </c>
      <c r="AC128">
        <v>-5.4147673669504674E-3</v>
      </c>
    </row>
    <row r="129" spans="1:29" x14ac:dyDescent="0.15">
      <c r="A129">
        <v>41.75</v>
      </c>
      <c r="B129">
        <v>-7.5566499749003401E-4</v>
      </c>
      <c r="C129">
        <v>-8.6645548331237669E-4</v>
      </c>
      <c r="D129">
        <v>-1.5006366424486161E-3</v>
      </c>
      <c r="E129">
        <v>-5.2229142016413394E-3</v>
      </c>
      <c r="G129">
        <v>41.75</v>
      </c>
      <c r="H129">
        <v>-7.5503154372621648E-4</v>
      </c>
      <c r="I129">
        <v>-8.9142854653140834E-4</v>
      </c>
      <c r="J129">
        <v>-1.499857402143879E-3</v>
      </c>
      <c r="K129">
        <v>-5.3656664179868334E-3</v>
      </c>
      <c r="M129">
        <v>41.75</v>
      </c>
      <c r="N129">
        <v>-7.5477205656200618E-4</v>
      </c>
      <c r="O129">
        <v>-8.9438758783984067E-4</v>
      </c>
      <c r="P129">
        <v>-1.5085520891710621E-3</v>
      </c>
      <c r="Q129">
        <v>-5.3770857667036686E-3</v>
      </c>
      <c r="S129">
        <v>41.75</v>
      </c>
      <c r="T129">
        <v>-7.5488634018188686E-4</v>
      </c>
      <c r="U129">
        <v>-8.9792750536232184E-4</v>
      </c>
      <c r="V129">
        <v>-1.5127963571782981E-3</v>
      </c>
      <c r="W129">
        <v>-5.3963770992895479E-3</v>
      </c>
      <c r="Y129">
        <v>41.75</v>
      </c>
      <c r="Z129">
        <v>-7.5489390123882063E-4</v>
      </c>
      <c r="AA129">
        <v>-8.9919087097697263E-4</v>
      </c>
      <c r="AB129">
        <v>-1.5137677050303311E-3</v>
      </c>
      <c r="AC129">
        <v>-5.403044697736452E-3</v>
      </c>
    </row>
    <row r="130" spans="1:29" x14ac:dyDescent="0.15">
      <c r="A130">
        <v>42.08</v>
      </c>
      <c r="B130">
        <v>-7.5127460772565692E-4</v>
      </c>
      <c r="C130">
        <v>-8.6870537931074178E-4</v>
      </c>
      <c r="D130">
        <v>-1.4670748854292281E-3</v>
      </c>
      <c r="E130">
        <v>-5.2358419972450424E-3</v>
      </c>
      <c r="G130">
        <v>42.08</v>
      </c>
      <c r="H130">
        <v>-7.5064503900118258E-4</v>
      </c>
      <c r="I130">
        <v>-8.9367666884447832E-4</v>
      </c>
      <c r="J130">
        <v>-1.4659645414135021E-3</v>
      </c>
      <c r="K130">
        <v>-5.3788351213412801E-3</v>
      </c>
      <c r="M130">
        <v>42.08</v>
      </c>
      <c r="N130">
        <v>-7.5037668164921697E-4</v>
      </c>
      <c r="O130">
        <v>-8.9670849496001695E-4</v>
      </c>
      <c r="P130">
        <v>-1.4746221245656129E-3</v>
      </c>
      <c r="Q130">
        <v>-5.3906703974716539E-3</v>
      </c>
      <c r="S130">
        <v>42.08</v>
      </c>
      <c r="T130">
        <v>-7.5048625217937436E-4</v>
      </c>
      <c r="U130">
        <v>-9.0027948381833731E-4</v>
      </c>
      <c r="V130">
        <v>-1.47892511280501E-3</v>
      </c>
      <c r="W130">
        <v>-5.4101133659249278E-3</v>
      </c>
      <c r="Y130">
        <v>42.08</v>
      </c>
      <c r="Z130">
        <v>-7.5048978210756916E-4</v>
      </c>
      <c r="AA130">
        <v>-9.0154948133535262E-4</v>
      </c>
      <c r="AB130">
        <v>-1.4799146279999449E-3</v>
      </c>
      <c r="AC130">
        <v>-5.4168012323867788E-3</v>
      </c>
    </row>
    <row r="131" spans="1:29" x14ac:dyDescent="0.15">
      <c r="A131">
        <v>42.41</v>
      </c>
      <c r="B131">
        <v>-7.5547760281051326E-4</v>
      </c>
      <c r="C131">
        <v>-8.6680216595170383E-4</v>
      </c>
      <c r="D131">
        <v>-1.49753076826335E-3</v>
      </c>
      <c r="E131">
        <v>-5.2258762769144904E-3</v>
      </c>
      <c r="G131">
        <v>42.41</v>
      </c>
      <c r="H131">
        <v>-7.5486121881377418E-4</v>
      </c>
      <c r="I131">
        <v>-8.9174903293095099E-4</v>
      </c>
      <c r="J131">
        <v>-1.496167224389043E-3</v>
      </c>
      <c r="K131">
        <v>-5.3687603789305009E-3</v>
      </c>
      <c r="M131">
        <v>42.41</v>
      </c>
      <c r="N131">
        <v>-7.5459522255079186E-4</v>
      </c>
      <c r="O131">
        <v>-8.9484923731150961E-4</v>
      </c>
      <c r="P131">
        <v>-1.50485948674659E-3</v>
      </c>
      <c r="Q131">
        <v>-5.3809866818239393E-3</v>
      </c>
      <c r="S131">
        <v>42.41</v>
      </c>
      <c r="T131">
        <v>-7.5470300433643476E-4</v>
      </c>
      <c r="U131">
        <v>-8.9845000037344798E-4</v>
      </c>
      <c r="V131">
        <v>-1.509258169997749E-3</v>
      </c>
      <c r="W131">
        <v>-5.4005314048336554E-3</v>
      </c>
      <c r="Y131">
        <v>42.41</v>
      </c>
      <c r="Z131">
        <v>-7.5470448553504406E-4</v>
      </c>
      <c r="AA131">
        <v>-8.9972740961272309E-4</v>
      </c>
      <c r="AB131">
        <v>-1.510314716893651E-3</v>
      </c>
      <c r="AC131">
        <v>-5.4072192729133061E-3</v>
      </c>
    </row>
    <row r="132" spans="1:29" x14ac:dyDescent="0.15">
      <c r="A132">
        <v>42.74</v>
      </c>
      <c r="B132">
        <v>-7.5163669281811318E-4</v>
      </c>
      <c r="C132">
        <v>-8.6843130026770514E-4</v>
      </c>
      <c r="D132">
        <v>-1.471570051582781E-3</v>
      </c>
      <c r="E132">
        <v>-5.2348071471585737E-3</v>
      </c>
      <c r="G132">
        <v>42.74</v>
      </c>
      <c r="H132">
        <v>-7.5101343707074779E-4</v>
      </c>
      <c r="I132">
        <v>-8.9336511452841163E-4</v>
      </c>
      <c r="J132">
        <v>-1.469846696293608E-3</v>
      </c>
      <c r="K132">
        <v>-5.3778747151882163E-3</v>
      </c>
      <c r="M132">
        <v>42.74</v>
      </c>
      <c r="N132">
        <v>-7.5073837997651502E-4</v>
      </c>
      <c r="O132">
        <v>-8.9653715163654651E-4</v>
      </c>
      <c r="P132">
        <v>-1.4784880547392459E-3</v>
      </c>
      <c r="Q132">
        <v>-5.3905149725080653E-3</v>
      </c>
      <c r="S132">
        <v>42.74</v>
      </c>
      <c r="T132">
        <v>-7.508398742352699E-4</v>
      </c>
      <c r="U132">
        <v>-9.0016879592718269E-4</v>
      </c>
      <c r="V132">
        <v>-1.4829394632393171E-3</v>
      </c>
      <c r="W132">
        <v>-5.4102121435758016E-3</v>
      </c>
      <c r="Y132">
        <v>42.74</v>
      </c>
      <c r="Z132">
        <v>-7.5083647844204657E-4</v>
      </c>
      <c r="AA132">
        <v>-9.0145417571532173E-4</v>
      </c>
      <c r="AB132">
        <v>-1.484014967566883E-3</v>
      </c>
      <c r="AC132">
        <v>-5.4169209480033629E-3</v>
      </c>
    </row>
    <row r="133" spans="1:29" x14ac:dyDescent="0.15">
      <c r="A133">
        <v>43.07</v>
      </c>
      <c r="B133">
        <v>-7.5508817175610197E-4</v>
      </c>
      <c r="C133">
        <v>-8.6676314917522371E-4</v>
      </c>
      <c r="D133">
        <v>-1.4967830404156921E-3</v>
      </c>
      <c r="E133">
        <v>-5.2271307658382799E-3</v>
      </c>
      <c r="G133">
        <v>43.07</v>
      </c>
      <c r="H133">
        <v>-7.5447368163975058E-4</v>
      </c>
      <c r="I133">
        <v>-8.9166647367275851E-4</v>
      </c>
      <c r="J133">
        <v>-1.494800680121986E-3</v>
      </c>
      <c r="K133">
        <v>-5.3700461986611187E-3</v>
      </c>
      <c r="M133">
        <v>43.07</v>
      </c>
      <c r="N133">
        <v>-7.542014214683456E-4</v>
      </c>
      <c r="O133">
        <v>-8.9490475967675051E-4</v>
      </c>
      <c r="P133">
        <v>-1.5034639808327809E-3</v>
      </c>
      <c r="Q133">
        <v>-5.3830683260039577E-3</v>
      </c>
      <c r="S133">
        <v>43.07</v>
      </c>
      <c r="T133">
        <v>-7.5429970047042878E-4</v>
      </c>
      <c r="U133">
        <v>-8.9856616515794467E-4</v>
      </c>
      <c r="V133">
        <v>-1.508003376962364E-3</v>
      </c>
      <c r="W133">
        <v>-5.4028674992291021E-3</v>
      </c>
      <c r="Y133">
        <v>43.07</v>
      </c>
      <c r="Z133">
        <v>-7.5429345350602251E-4</v>
      </c>
      <c r="AA133">
        <v>-8.9985986932340464E-4</v>
      </c>
      <c r="AB133">
        <v>-1.509142956826668E-3</v>
      </c>
      <c r="AC133">
        <v>-5.409576528396228E-3</v>
      </c>
    </row>
    <row r="134" spans="1:29" x14ac:dyDescent="0.15">
      <c r="A134">
        <v>43.4</v>
      </c>
      <c r="B134">
        <v>-7.5218085399508068E-4</v>
      </c>
      <c r="C134">
        <v>-8.6811287325621711E-4</v>
      </c>
      <c r="D134">
        <v>-1.4770383344885969E-3</v>
      </c>
      <c r="E134">
        <v>-5.2332487189161343E-3</v>
      </c>
      <c r="G134">
        <v>43.4</v>
      </c>
      <c r="H134">
        <v>-7.5155594378611371E-4</v>
      </c>
      <c r="I134">
        <v>-8.9299781616019171E-4</v>
      </c>
      <c r="J134">
        <v>-1.474717495296792E-3</v>
      </c>
      <c r="K134">
        <v>-5.3762965579008982E-3</v>
      </c>
      <c r="M134">
        <v>43.4</v>
      </c>
      <c r="N134">
        <v>-7.5127154260556744E-4</v>
      </c>
      <c r="O134">
        <v>-8.9630701823180999E-4</v>
      </c>
      <c r="P134">
        <v>-1.4833114724176609E-3</v>
      </c>
      <c r="Q134">
        <v>-5.3897309917401298E-3</v>
      </c>
      <c r="S134">
        <v>43.4</v>
      </c>
      <c r="T134">
        <v>-7.5136232330793304E-4</v>
      </c>
      <c r="U134">
        <v>-8.9999993104710537E-4</v>
      </c>
      <c r="V134">
        <v>-1.4878975872609701E-3</v>
      </c>
      <c r="W134">
        <v>-5.4096867867395324E-3</v>
      </c>
      <c r="Y134">
        <v>43.4</v>
      </c>
      <c r="Z134">
        <v>-7.513492669710618E-4</v>
      </c>
      <c r="AA134">
        <v>-9.0130204584566297E-4</v>
      </c>
      <c r="AB134">
        <v>-1.4890481639602889E-3</v>
      </c>
      <c r="AC134">
        <v>-5.416416472473355E-3</v>
      </c>
    </row>
    <row r="135" spans="1:29" x14ac:dyDescent="0.15">
      <c r="A135">
        <v>43.73</v>
      </c>
      <c r="B135">
        <v>-7.5507602720539856E-4</v>
      </c>
      <c r="C135">
        <v>-8.669021502004865E-4</v>
      </c>
      <c r="D135">
        <v>-1.497568238604299E-3</v>
      </c>
      <c r="E135">
        <v>-5.2288307459724386E-3</v>
      </c>
      <c r="G135">
        <v>43.73</v>
      </c>
      <c r="H135">
        <v>-7.5445737305161395E-4</v>
      </c>
      <c r="I135">
        <v>-8.9176584178207925E-4</v>
      </c>
      <c r="J135">
        <v>-1.494986953128887E-3</v>
      </c>
      <c r="K135">
        <v>-5.3717535737327887E-3</v>
      </c>
      <c r="M135">
        <v>43.73</v>
      </c>
      <c r="N135">
        <v>-7.5417379092047735E-4</v>
      </c>
      <c r="O135">
        <v>-8.951399459344023E-4</v>
      </c>
      <c r="P135">
        <v>-1.5035943709711789E-3</v>
      </c>
      <c r="Q135">
        <v>-5.3855611671476122E-3</v>
      </c>
      <c r="S135">
        <v>43.73</v>
      </c>
      <c r="T135">
        <v>-7.5426063825183656E-4</v>
      </c>
      <c r="U135">
        <v>-8.9886378967306356E-4</v>
      </c>
      <c r="V135">
        <v>-1.508262055302739E-3</v>
      </c>
      <c r="W135">
        <v>-5.4056232390135329E-3</v>
      </c>
      <c r="Y135">
        <v>43.73</v>
      </c>
      <c r="Z135">
        <v>-7.5424344320800711E-4</v>
      </c>
      <c r="AA135">
        <v>-9.001735307931772E-4</v>
      </c>
      <c r="AB135">
        <v>-1.5094695051158719E-3</v>
      </c>
      <c r="AC135">
        <v>-5.4123503755647857E-3</v>
      </c>
    </row>
    <row r="136" spans="1:29" x14ac:dyDescent="0.15">
      <c r="A136">
        <v>44.06</v>
      </c>
      <c r="B136">
        <v>-7.5200024054710563E-4</v>
      </c>
      <c r="C136">
        <v>-8.6801198103205433E-4</v>
      </c>
      <c r="D136">
        <v>-1.4767930580384221E-3</v>
      </c>
      <c r="E136">
        <v>-5.2324197739409932E-3</v>
      </c>
      <c r="G136">
        <v>44.06</v>
      </c>
      <c r="H136">
        <v>-7.5137640335975857E-4</v>
      </c>
      <c r="I136">
        <v>-8.9284078510085726E-4</v>
      </c>
      <c r="J136">
        <v>-1.4739288781973219E-3</v>
      </c>
      <c r="K136">
        <v>-5.375338424858365E-3</v>
      </c>
      <c r="M136">
        <v>44.06</v>
      </c>
      <c r="N136">
        <v>-7.5107986399667041E-4</v>
      </c>
      <c r="O136">
        <v>-8.9628573255351451E-4</v>
      </c>
      <c r="P136">
        <v>-1.4824580754066281E-3</v>
      </c>
      <c r="Q136">
        <v>-5.3895572787484294E-3</v>
      </c>
      <c r="S136">
        <v>44.06</v>
      </c>
      <c r="T136">
        <v>-7.5115830765099564E-4</v>
      </c>
      <c r="U136">
        <v>-9.0004178654840559E-4</v>
      </c>
      <c r="V136">
        <v>-1.4871682730327189E-3</v>
      </c>
      <c r="W136">
        <v>-5.409781867937914E-3</v>
      </c>
      <c r="Y136">
        <v>44.06</v>
      </c>
      <c r="Z136">
        <v>-7.5113398318466537E-4</v>
      </c>
      <c r="AA136">
        <v>-9.0135870422805163E-4</v>
      </c>
      <c r="AB136">
        <v>-1.4883838422622749E-3</v>
      </c>
      <c r="AC136">
        <v>-5.4165284846017419E-3</v>
      </c>
    </row>
    <row r="137" spans="1:29" x14ac:dyDescent="0.15">
      <c r="A137">
        <v>44.39</v>
      </c>
      <c r="B137">
        <v>-7.5375146749162938E-4</v>
      </c>
      <c r="C137">
        <v>-8.6716598661259689E-4</v>
      </c>
      <c r="D137">
        <v>-1.4890352470692009E-3</v>
      </c>
      <c r="E137">
        <v>-5.2305292260332679E-3</v>
      </c>
      <c r="G137">
        <v>44.39</v>
      </c>
      <c r="H137">
        <v>-7.5313656772188335E-4</v>
      </c>
      <c r="I137">
        <v>-8.9197781334528594E-4</v>
      </c>
      <c r="J137">
        <v>-1.485955854023107E-3</v>
      </c>
      <c r="K137">
        <v>-5.3733681629244993E-3</v>
      </c>
      <c r="M137">
        <v>44.39</v>
      </c>
      <c r="N137">
        <v>-7.5284379041918941E-4</v>
      </c>
      <c r="O137">
        <v>-8.9548538183208072E-4</v>
      </c>
      <c r="P137">
        <v>-1.494515948776259E-3</v>
      </c>
      <c r="Q137">
        <v>-5.3879472326289687E-3</v>
      </c>
      <c r="S137">
        <v>44.39</v>
      </c>
      <c r="T137">
        <v>-7.5292173689848812E-4</v>
      </c>
      <c r="U137">
        <v>-8.9927009920137062E-4</v>
      </c>
      <c r="V137">
        <v>-1.4993287889233471E-3</v>
      </c>
      <c r="W137">
        <v>-5.4082637370800567E-3</v>
      </c>
      <c r="Y137">
        <v>44.39</v>
      </c>
      <c r="Z137">
        <v>-7.5289654761054813E-4</v>
      </c>
      <c r="AA137">
        <v>-9.0059179622405496E-4</v>
      </c>
      <c r="AB137">
        <v>-1.5006169279507271E-3</v>
      </c>
      <c r="AC137">
        <v>-5.415000577431028E-3</v>
      </c>
    </row>
    <row r="138" spans="1:29" x14ac:dyDescent="0.15">
      <c r="A138">
        <v>44.72</v>
      </c>
      <c r="B138">
        <v>-7.5147695571339379E-4</v>
      </c>
      <c r="C138">
        <v>-8.6820809341114002E-4</v>
      </c>
      <c r="D138">
        <v>-1.4714853720155759E-3</v>
      </c>
      <c r="E138">
        <v>-5.2323960137974452E-3</v>
      </c>
      <c r="G138">
        <v>44.72</v>
      </c>
      <c r="H138">
        <v>-7.5085910823804222E-4</v>
      </c>
      <c r="I138">
        <v>-8.929812427903314E-4</v>
      </c>
      <c r="J138">
        <v>-1.4681768317358799E-3</v>
      </c>
      <c r="K138">
        <v>-5.3751871558546218E-3</v>
      </c>
      <c r="M138">
        <v>44.72</v>
      </c>
      <c r="N138">
        <v>-7.5055533169889955E-4</v>
      </c>
      <c r="O138">
        <v>-8.9655796331364866E-4</v>
      </c>
      <c r="P138">
        <v>-1.476665864836392E-3</v>
      </c>
      <c r="Q138">
        <v>-5.3901649020020323E-3</v>
      </c>
      <c r="S138">
        <v>44.72</v>
      </c>
      <c r="T138">
        <v>-7.5062333829051709E-4</v>
      </c>
      <c r="U138">
        <v>-9.0037708278331889E-4</v>
      </c>
      <c r="V138">
        <v>-1.481510001086344E-3</v>
      </c>
      <c r="W138">
        <v>-5.4106596484697882E-3</v>
      </c>
      <c r="Y138">
        <v>44.72</v>
      </c>
      <c r="Z138">
        <v>-7.5059239999315385E-4</v>
      </c>
      <c r="AA138">
        <v>-9.0170396417714308E-4</v>
      </c>
      <c r="AB138">
        <v>-1.482808514493342E-3</v>
      </c>
      <c r="AC138">
        <v>-5.4174160194737199E-3</v>
      </c>
    </row>
    <row r="139" spans="1:29" x14ac:dyDescent="0.15">
      <c r="A139">
        <v>45.05</v>
      </c>
      <c r="B139">
        <v>-7.5412549622472973E-4</v>
      </c>
      <c r="C139">
        <v>-8.6786747413334178E-4</v>
      </c>
      <c r="D139">
        <v>-1.48698756038083E-3</v>
      </c>
      <c r="E139">
        <v>-5.2336627678666202E-3</v>
      </c>
      <c r="G139">
        <v>45.05</v>
      </c>
      <c r="H139">
        <v>-7.5352295302667566E-4</v>
      </c>
      <c r="I139">
        <v>-8.926279541149651E-4</v>
      </c>
      <c r="J139">
        <v>-1.4835054865374119E-3</v>
      </c>
      <c r="K139">
        <v>-5.3763954688759007E-3</v>
      </c>
      <c r="M139">
        <v>45.05</v>
      </c>
      <c r="N139">
        <v>-7.5322473439690812E-4</v>
      </c>
      <c r="O139">
        <v>-8.9626650596732972E-4</v>
      </c>
      <c r="P139">
        <v>-1.4920303058562621E-3</v>
      </c>
      <c r="Q139">
        <v>-5.3917368154665019E-3</v>
      </c>
      <c r="S139">
        <v>45.05</v>
      </c>
      <c r="T139">
        <v>-7.5329183108323371E-4</v>
      </c>
      <c r="U139">
        <v>-9.0011638249068145E-4</v>
      </c>
      <c r="V139">
        <v>-1.4969799697681821E-3</v>
      </c>
      <c r="W139">
        <v>-5.4123327352268479E-3</v>
      </c>
      <c r="Y139">
        <v>45.05</v>
      </c>
      <c r="Z139">
        <v>-7.5326056477805815E-4</v>
      </c>
      <c r="AA139">
        <v>-9.0144572395445233E-4</v>
      </c>
      <c r="AB139">
        <v>-1.4983522145750609E-3</v>
      </c>
      <c r="AC139">
        <v>-5.4190763107867758E-3</v>
      </c>
    </row>
    <row r="140" spans="1:29" x14ac:dyDescent="0.15">
      <c r="A140">
        <v>45.38</v>
      </c>
      <c r="B140">
        <v>-7.5345483724719039E-4</v>
      </c>
      <c r="C140">
        <v>-8.6862750529155509E-4</v>
      </c>
      <c r="D140">
        <v>-1.482807935491296E-3</v>
      </c>
      <c r="E140">
        <v>-5.2336361792356184E-3</v>
      </c>
      <c r="G140">
        <v>45.38</v>
      </c>
      <c r="H140">
        <v>-7.5285087881363537E-4</v>
      </c>
      <c r="I140">
        <v>-8.933448717585742E-4</v>
      </c>
      <c r="J140">
        <v>-1.479104011580194E-3</v>
      </c>
      <c r="K140">
        <v>-5.3762951305081734E-3</v>
      </c>
      <c r="M140">
        <v>45.38</v>
      </c>
      <c r="N140">
        <v>-7.5254228471472752E-4</v>
      </c>
      <c r="O140">
        <v>-8.9704960468369485E-4</v>
      </c>
      <c r="P140">
        <v>-1.4875502187159299E-3</v>
      </c>
      <c r="Q140">
        <v>-5.3920163093541442E-3</v>
      </c>
      <c r="S140">
        <v>45.38</v>
      </c>
      <c r="T140">
        <v>-7.5260077846467962E-4</v>
      </c>
      <c r="U140">
        <v>-9.0093123941465216E-4</v>
      </c>
      <c r="V140">
        <v>-1.492532427097843E-3</v>
      </c>
      <c r="W140">
        <v>-5.4127713286033037E-3</v>
      </c>
      <c r="Y140">
        <v>45.38</v>
      </c>
      <c r="Z140">
        <v>-7.5256453469909549E-4</v>
      </c>
      <c r="AA140">
        <v>-9.0226195199054685E-4</v>
      </c>
      <c r="AB140">
        <v>-1.49391112178054E-3</v>
      </c>
      <c r="AC140">
        <v>-5.4195207795519418E-3</v>
      </c>
    </row>
    <row r="141" spans="1:29" x14ac:dyDescent="0.15">
      <c r="A141">
        <v>45.71</v>
      </c>
      <c r="B141">
        <v>-7.5562616733482971E-4</v>
      </c>
      <c r="C141">
        <v>-8.6846161413035351E-4</v>
      </c>
      <c r="D141">
        <v>-1.496549081986862E-3</v>
      </c>
      <c r="E141">
        <v>-5.2377049616830363E-3</v>
      </c>
      <c r="G141">
        <v>45.71</v>
      </c>
      <c r="H141">
        <v>-7.5502826609769079E-4</v>
      </c>
      <c r="I141">
        <v>-8.9316708472255433E-4</v>
      </c>
      <c r="J141">
        <v>-1.492585488977518E-3</v>
      </c>
      <c r="K141">
        <v>-5.3803176957240304E-3</v>
      </c>
      <c r="M141">
        <v>45.71</v>
      </c>
      <c r="N141">
        <v>-7.5472248530371626E-4</v>
      </c>
      <c r="O141">
        <v>-8.9693436098811424E-4</v>
      </c>
      <c r="P141">
        <v>-1.5010357753632081E-3</v>
      </c>
      <c r="Q141">
        <v>-5.3964108249869077E-3</v>
      </c>
      <c r="S141">
        <v>45.71</v>
      </c>
      <c r="T141">
        <v>-7.5477631533001413E-4</v>
      </c>
      <c r="U141">
        <v>-9.0085106941441338E-4</v>
      </c>
      <c r="V141">
        <v>-1.506088481778645E-3</v>
      </c>
      <c r="W141">
        <v>-5.4172998403894173E-3</v>
      </c>
      <c r="Y141">
        <v>45.71</v>
      </c>
      <c r="Z141">
        <v>-7.5473720236421524E-4</v>
      </c>
      <c r="AA141">
        <v>-9.0218361835012575E-4</v>
      </c>
      <c r="AB141">
        <v>-1.507515047231788E-3</v>
      </c>
      <c r="AC141">
        <v>-5.4240451363860602E-3</v>
      </c>
    </row>
    <row r="142" spans="1:29" x14ac:dyDescent="0.15">
      <c r="A142">
        <v>46.04</v>
      </c>
      <c r="B142">
        <v>-7.5434150243377878E-4</v>
      </c>
      <c r="C142">
        <v>-8.6842736386278242E-4</v>
      </c>
      <c r="D142">
        <v>-1.4915337141778199E-3</v>
      </c>
      <c r="E142">
        <v>-5.2338787104757051E-3</v>
      </c>
      <c r="G142">
        <v>46.04</v>
      </c>
      <c r="H142">
        <v>-7.5373315438977725E-4</v>
      </c>
      <c r="I142">
        <v>-8.9308126221883995E-4</v>
      </c>
      <c r="J142">
        <v>-1.487311296091452E-3</v>
      </c>
      <c r="K142">
        <v>-5.3763719224031248E-3</v>
      </c>
      <c r="M142">
        <v>46.04</v>
      </c>
      <c r="N142">
        <v>-7.5341569459835681E-4</v>
      </c>
      <c r="O142">
        <v>-8.9691082297337944E-4</v>
      </c>
      <c r="P142">
        <v>-1.495668148151017E-3</v>
      </c>
      <c r="Q142">
        <v>-5.3928292501152896E-3</v>
      </c>
      <c r="S142">
        <v>46.04</v>
      </c>
      <c r="T142">
        <v>-7.534604573938813E-4</v>
      </c>
      <c r="U142">
        <v>-9.0085691518413703E-4</v>
      </c>
      <c r="V142">
        <v>-1.5007457860984411E-3</v>
      </c>
      <c r="W142">
        <v>-5.4138685315253633E-3</v>
      </c>
      <c r="Y142">
        <v>46.04</v>
      </c>
      <c r="Z142">
        <v>-7.5341448174712407E-4</v>
      </c>
      <c r="AA142">
        <v>-9.0218904122892508E-4</v>
      </c>
      <c r="AB142">
        <v>-1.5021653570583659E-3</v>
      </c>
      <c r="AC142">
        <v>-5.4206157158968437E-3</v>
      </c>
    </row>
    <row r="143" spans="1:29" x14ac:dyDescent="0.15">
      <c r="A143">
        <v>46.37</v>
      </c>
      <c r="B143">
        <v>-7.549473332277715E-4</v>
      </c>
      <c r="C143">
        <v>-8.6842788037241046E-4</v>
      </c>
      <c r="D143">
        <v>-1.493256526421863E-3</v>
      </c>
      <c r="E143">
        <v>-5.2398864112860721E-3</v>
      </c>
      <c r="G143">
        <v>46.37</v>
      </c>
      <c r="H143">
        <v>-7.5435199539012807E-4</v>
      </c>
      <c r="I143">
        <v>-8.9305771362752551E-4</v>
      </c>
      <c r="J143">
        <v>-1.488814318838072E-3</v>
      </c>
      <c r="K143">
        <v>-5.3822619369765651E-3</v>
      </c>
      <c r="M143">
        <v>46.37</v>
      </c>
      <c r="N143">
        <v>-7.5403728770343805E-4</v>
      </c>
      <c r="O143">
        <v>-8.9694774662072774E-4</v>
      </c>
      <c r="P143">
        <v>-1.49716572422843E-3</v>
      </c>
      <c r="Q143">
        <v>-5.3990799783604293E-3</v>
      </c>
      <c r="S143">
        <v>46.37</v>
      </c>
      <c r="T143">
        <v>-7.5407728901172896E-4</v>
      </c>
      <c r="U143">
        <v>-9.0092726583386516E-4</v>
      </c>
      <c r="V143">
        <v>-1.5023085603516569E-3</v>
      </c>
      <c r="W143">
        <v>-5.420245972459191E-3</v>
      </c>
      <c r="Y143">
        <v>46.37</v>
      </c>
      <c r="Z143">
        <v>-7.5402909820148289E-4</v>
      </c>
      <c r="AA143">
        <v>-9.0226015064468E-4</v>
      </c>
      <c r="AB143">
        <v>-1.503777176075731E-3</v>
      </c>
      <c r="AC143">
        <v>-5.4269860886329074E-3</v>
      </c>
    </row>
    <row r="144" spans="1:29" x14ac:dyDescent="0.15">
      <c r="A144">
        <v>46.7</v>
      </c>
      <c r="B144">
        <v>-7.5448067075330205E-4</v>
      </c>
      <c r="C144">
        <v>-8.6840679245270204E-4</v>
      </c>
      <c r="D144">
        <v>-1.490972628286626E-3</v>
      </c>
      <c r="E144">
        <v>-5.2342499640776492E-3</v>
      </c>
      <c r="G144">
        <v>46.7</v>
      </c>
      <c r="H144">
        <v>-7.5387692545840794E-4</v>
      </c>
      <c r="I144">
        <v>-8.9299211826879743E-4</v>
      </c>
      <c r="J144">
        <v>-1.4862921069225851E-3</v>
      </c>
      <c r="K144">
        <v>-5.3765348589655797E-3</v>
      </c>
      <c r="M144">
        <v>46.7</v>
      </c>
      <c r="N144">
        <v>-7.5355132300176486E-4</v>
      </c>
      <c r="O144">
        <v>-8.9694258027080197E-4</v>
      </c>
      <c r="P144">
        <v>-1.494549935894913E-3</v>
      </c>
      <c r="Q144">
        <v>-5.393711120385938E-3</v>
      </c>
      <c r="S144">
        <v>46.7</v>
      </c>
      <c r="T144">
        <v>-7.5358271795344435E-4</v>
      </c>
      <c r="U144">
        <v>-9.0095289619664522E-4</v>
      </c>
      <c r="V144">
        <v>-1.499715971662044E-3</v>
      </c>
      <c r="W144">
        <v>-5.4150374065525487E-3</v>
      </c>
      <c r="Y144">
        <v>46.7</v>
      </c>
      <c r="Z144">
        <v>-7.535280674665541E-4</v>
      </c>
      <c r="AA144">
        <v>-9.0228562216085057E-4</v>
      </c>
      <c r="AB144">
        <v>-1.501184375473547E-3</v>
      </c>
      <c r="AC144">
        <v>-5.4217819369184383E-3</v>
      </c>
    </row>
    <row r="145" spans="1:29" x14ac:dyDescent="0.15">
      <c r="A145">
        <v>47.03</v>
      </c>
      <c r="B145">
        <v>-7.54980000771996E-4</v>
      </c>
      <c r="C145">
        <v>-8.6901482391811005E-4</v>
      </c>
      <c r="D145">
        <v>-1.4898401004257141E-3</v>
      </c>
      <c r="E145">
        <v>-5.2438856425014229E-3</v>
      </c>
      <c r="G145">
        <v>47.03</v>
      </c>
      <c r="H145">
        <v>-7.543932209838984E-4</v>
      </c>
      <c r="I145">
        <v>-8.9357815224458805E-4</v>
      </c>
      <c r="J145">
        <v>-1.485022246314256E-3</v>
      </c>
      <c r="K145">
        <v>-5.3860412220150863E-3</v>
      </c>
      <c r="M145">
        <v>47.03</v>
      </c>
      <c r="N145">
        <v>-7.5407027154648692E-4</v>
      </c>
      <c r="O145">
        <v>-8.9758816676750481E-4</v>
      </c>
      <c r="P145">
        <v>-1.493286548385424E-3</v>
      </c>
      <c r="Q145">
        <v>-5.4035645711340424E-3</v>
      </c>
      <c r="S145">
        <v>47.03</v>
      </c>
      <c r="T145">
        <v>-7.5409690161133073E-4</v>
      </c>
      <c r="U145">
        <v>-9.0163306192944106E-4</v>
      </c>
      <c r="V145">
        <v>-1.4985292653575601E-3</v>
      </c>
      <c r="W145">
        <v>-5.4250201830835154E-3</v>
      </c>
      <c r="Y145">
        <v>47.03</v>
      </c>
      <c r="Z145">
        <v>-7.540409472589876E-4</v>
      </c>
      <c r="AA145">
        <v>-9.0296754271600101E-4</v>
      </c>
      <c r="AB145">
        <v>-1.5000522800438401E-3</v>
      </c>
      <c r="AC145">
        <v>-5.4317607949502262E-3</v>
      </c>
    </row>
    <row r="146" spans="1:29" x14ac:dyDescent="0.15">
      <c r="A146">
        <v>47.36</v>
      </c>
      <c r="B146">
        <v>-7.5541380976265268E-4</v>
      </c>
      <c r="C146">
        <v>-8.6867571898874534E-4</v>
      </c>
      <c r="D146">
        <v>-1.494247221839365E-3</v>
      </c>
      <c r="E146">
        <v>-5.2358409430598874E-3</v>
      </c>
      <c r="G146">
        <v>47.36</v>
      </c>
      <c r="H146">
        <v>-7.5481993319646183E-4</v>
      </c>
      <c r="I146">
        <v>-8.9319601868694779E-4</v>
      </c>
      <c r="J146">
        <v>-1.489206749606925E-3</v>
      </c>
      <c r="K146">
        <v>-5.3778973322028446E-3</v>
      </c>
      <c r="M146">
        <v>47.36</v>
      </c>
      <c r="N146">
        <v>-7.5448407855004172E-4</v>
      </c>
      <c r="O146">
        <v>-8.9726568268692474E-4</v>
      </c>
      <c r="P146">
        <v>-1.497373482311853E-3</v>
      </c>
      <c r="Q146">
        <v>-5.3957710546012382E-3</v>
      </c>
      <c r="S146">
        <v>47.36</v>
      </c>
      <c r="T146">
        <v>-7.5450167895228055E-4</v>
      </c>
      <c r="U146">
        <v>-9.0134279295865747E-4</v>
      </c>
      <c r="V146">
        <v>-1.5026448399378721E-3</v>
      </c>
      <c r="W146">
        <v>-5.417386752854499E-3</v>
      </c>
      <c r="Y146">
        <v>47.36</v>
      </c>
      <c r="Z146">
        <v>-7.5443804457282695E-4</v>
      </c>
      <c r="AA146">
        <v>-9.0267881098608262E-4</v>
      </c>
      <c r="AB146">
        <v>-1.504167760915019E-3</v>
      </c>
      <c r="AC146">
        <v>-5.4241347745108163E-3</v>
      </c>
    </row>
    <row r="147" spans="1:29" x14ac:dyDescent="0.15">
      <c r="A147">
        <v>47.69</v>
      </c>
      <c r="B147">
        <v>-7.5570563506105622E-4</v>
      </c>
      <c r="C147">
        <v>-8.6955804616031069E-4</v>
      </c>
      <c r="D147">
        <v>-1.490053736882047E-3</v>
      </c>
      <c r="E147">
        <v>-5.2479046238278803E-3</v>
      </c>
      <c r="G147">
        <v>47.69</v>
      </c>
      <c r="H147">
        <v>-7.5512027852147787E-4</v>
      </c>
      <c r="I147">
        <v>-8.9405784790355864E-4</v>
      </c>
      <c r="J147">
        <v>-1.4848791095826641E-3</v>
      </c>
      <c r="K147">
        <v>-5.3898221781781457E-3</v>
      </c>
      <c r="M147">
        <v>47.69</v>
      </c>
      <c r="N147">
        <v>-7.5478699284934302E-4</v>
      </c>
      <c r="O147">
        <v>-8.9818543503906989E-4</v>
      </c>
      <c r="P147">
        <v>-1.4930500483500079E-3</v>
      </c>
      <c r="Q147">
        <v>-5.4080340687509354E-3</v>
      </c>
      <c r="S147">
        <v>47.69</v>
      </c>
      <c r="T147">
        <v>-7.5479944256417303E-4</v>
      </c>
      <c r="U147">
        <v>-9.0229707612846718E-4</v>
      </c>
      <c r="V147">
        <v>-1.498382823032326E-3</v>
      </c>
      <c r="W147">
        <v>-5.429785692578082E-3</v>
      </c>
      <c r="Y147">
        <v>47.69</v>
      </c>
      <c r="Z147">
        <v>-7.5473382584425881E-4</v>
      </c>
      <c r="AA147">
        <v>-9.0363662113291927E-4</v>
      </c>
      <c r="AB147">
        <v>-1.4999541199445881E-3</v>
      </c>
      <c r="AC147">
        <v>-5.4365363370737513E-3</v>
      </c>
    </row>
    <row r="148" spans="1:29" x14ac:dyDescent="0.15">
      <c r="A148">
        <v>48.02</v>
      </c>
      <c r="B148">
        <v>-7.5656221363035918E-4</v>
      </c>
      <c r="C148">
        <v>-8.6887117487590532E-4</v>
      </c>
      <c r="D148">
        <v>-1.4971793411252721E-3</v>
      </c>
      <c r="E148">
        <v>-5.2372082546401763E-3</v>
      </c>
      <c r="G148">
        <v>48.02</v>
      </c>
      <c r="H148">
        <v>-7.5596298861026158E-4</v>
      </c>
      <c r="I148">
        <v>-8.9332260059752939E-4</v>
      </c>
      <c r="J148">
        <v>-1.4918068917648211E-3</v>
      </c>
      <c r="K148">
        <v>-5.3789632439622294E-3</v>
      </c>
      <c r="M148">
        <v>48.02</v>
      </c>
      <c r="N148">
        <v>-7.556155378745271E-4</v>
      </c>
      <c r="O148">
        <v>-8.9750728509492236E-4</v>
      </c>
      <c r="P148">
        <v>-1.499866051378849E-3</v>
      </c>
      <c r="Q148">
        <v>-5.3975166906377933E-3</v>
      </c>
      <c r="S148">
        <v>48.02</v>
      </c>
      <c r="T148">
        <v>-7.556172841578383E-4</v>
      </c>
      <c r="U148">
        <v>-9.0165023634943171E-4</v>
      </c>
      <c r="V148">
        <v>-1.5052280364178279E-3</v>
      </c>
      <c r="W148">
        <v>-5.4194164004545279E-3</v>
      </c>
      <c r="Y148">
        <v>48.02</v>
      </c>
      <c r="Z148">
        <v>-7.5554272025316418E-4</v>
      </c>
      <c r="AA148">
        <v>-9.0299336772889946E-4</v>
      </c>
      <c r="AB148">
        <v>-1.5067985169825999E-3</v>
      </c>
      <c r="AC148">
        <v>-5.4261776667993726E-3</v>
      </c>
    </row>
    <row r="149" spans="1:29" x14ac:dyDescent="0.15">
      <c r="A149">
        <v>48.35</v>
      </c>
      <c r="B149">
        <v>-7.5623447267007544E-4</v>
      </c>
      <c r="C149">
        <v>-8.6999410313864218E-4</v>
      </c>
      <c r="D149">
        <v>-1.488254389107325E-3</v>
      </c>
      <c r="E149">
        <v>-5.251310610704686E-3</v>
      </c>
      <c r="G149">
        <v>48.35</v>
      </c>
      <c r="H149">
        <v>-7.5564652363136918E-4</v>
      </c>
      <c r="I149">
        <v>-8.944228390183668E-4</v>
      </c>
      <c r="J149">
        <v>-1.482754048899311E-3</v>
      </c>
      <c r="K149">
        <v>-5.3929312044174458E-3</v>
      </c>
      <c r="M149">
        <v>48.35</v>
      </c>
      <c r="N149">
        <v>-7.553033789537909E-4</v>
      </c>
      <c r="O149">
        <v>-8.9866243402898663E-4</v>
      </c>
      <c r="P149">
        <v>-1.490822287938976E-3</v>
      </c>
      <c r="Q149">
        <v>-5.4118072266210711E-3</v>
      </c>
      <c r="S149">
        <v>48.35</v>
      </c>
      <c r="T149">
        <v>-7.5529995096302162E-4</v>
      </c>
      <c r="U149">
        <v>-9.0283968978246986E-4</v>
      </c>
      <c r="V149">
        <v>-1.496239482616831E-3</v>
      </c>
      <c r="W149">
        <v>-5.4338464886009947E-3</v>
      </c>
      <c r="Y149">
        <v>48.35</v>
      </c>
      <c r="Z149">
        <v>-7.5522390841382449E-4</v>
      </c>
      <c r="AA149">
        <v>-9.0418849999918669E-4</v>
      </c>
      <c r="AB149">
        <v>-1.497862577667032E-3</v>
      </c>
      <c r="AC149">
        <v>-5.4406164396968923E-3</v>
      </c>
    </row>
    <row r="150" spans="1:29" x14ac:dyDescent="0.15">
      <c r="A150">
        <v>48.68</v>
      </c>
      <c r="B150">
        <v>-7.5713641857231846E-4</v>
      </c>
      <c r="C150">
        <v>-8.6876192191303323E-4</v>
      </c>
      <c r="D150">
        <v>-1.497998603642357E-3</v>
      </c>
      <c r="E150">
        <v>-5.2373556139172833E-3</v>
      </c>
      <c r="G150">
        <v>48.68</v>
      </c>
      <c r="H150">
        <v>-7.5653256295685829E-4</v>
      </c>
      <c r="I150">
        <v>-8.9313198422289711E-4</v>
      </c>
      <c r="J150">
        <v>-1.492331534145885E-3</v>
      </c>
      <c r="K150">
        <v>-5.3787348336578446E-3</v>
      </c>
      <c r="M150">
        <v>48.68</v>
      </c>
      <c r="N150">
        <v>-7.5617426201717811E-4</v>
      </c>
      <c r="O150">
        <v>-8.9742765013542858E-4</v>
      </c>
      <c r="P150">
        <v>-1.5002815869863959E-3</v>
      </c>
      <c r="Q150">
        <v>-5.3979439828920504E-3</v>
      </c>
      <c r="S150">
        <v>48.68</v>
      </c>
      <c r="T150">
        <v>-7.5615948622011859E-4</v>
      </c>
      <c r="U150">
        <v>-9.0163608028701644E-4</v>
      </c>
      <c r="V150">
        <v>-1.505717201393686E-3</v>
      </c>
      <c r="W150">
        <v>-5.4201335347128284E-3</v>
      </c>
      <c r="Y150">
        <v>48.68</v>
      </c>
      <c r="Z150">
        <v>-7.5607326825215823E-4</v>
      </c>
      <c r="AA150">
        <v>-9.0299089534386068E-4</v>
      </c>
      <c r="AB150">
        <v>-1.5073377640850601E-3</v>
      </c>
      <c r="AC150">
        <v>-5.4269199175699607E-3</v>
      </c>
    </row>
    <row r="151" spans="1:29" x14ac:dyDescent="0.15">
      <c r="A151">
        <v>49.01</v>
      </c>
      <c r="B151">
        <v>-7.5499483862951353E-4</v>
      </c>
      <c r="C151">
        <v>-8.6972309868543307E-4</v>
      </c>
      <c r="D151">
        <v>-1.480003494606982E-3</v>
      </c>
      <c r="E151">
        <v>-5.2515637989486406E-3</v>
      </c>
      <c r="G151">
        <v>49.01</v>
      </c>
      <c r="H151">
        <v>-7.5441124670435429E-4</v>
      </c>
      <c r="I151">
        <v>-8.9406501246477572E-4</v>
      </c>
      <c r="J151">
        <v>-1.4741947884921889E-3</v>
      </c>
      <c r="K151">
        <v>-5.3928251147802846E-3</v>
      </c>
      <c r="M151">
        <v>49.01</v>
      </c>
      <c r="N151">
        <v>-7.5406099416742436E-4</v>
      </c>
      <c r="O151">
        <v>-8.9841212623922157E-4</v>
      </c>
      <c r="P151">
        <v>-1.4821662308877599E-3</v>
      </c>
      <c r="Q151">
        <v>-5.4123392937784178E-3</v>
      </c>
      <c r="S151">
        <v>49.01</v>
      </c>
      <c r="T151">
        <v>-7.5404337463435807E-4</v>
      </c>
      <c r="U151">
        <v>-9.0265287770601712E-4</v>
      </c>
      <c r="V151">
        <v>-1.48765400275924E-3</v>
      </c>
      <c r="W151">
        <v>-5.4346661410809294E-3</v>
      </c>
      <c r="Y151">
        <v>49.01</v>
      </c>
      <c r="Z151">
        <v>-7.5395636123156209E-4</v>
      </c>
      <c r="AA151">
        <v>-9.0401499012365469E-4</v>
      </c>
      <c r="AB151">
        <v>-1.4893282073899119E-3</v>
      </c>
      <c r="AC151">
        <v>-5.441467199389643E-3</v>
      </c>
    </row>
    <row r="152" spans="1:29" x14ac:dyDescent="0.15">
      <c r="A152">
        <v>49.34</v>
      </c>
      <c r="B152">
        <v>-7.5598630943218771E-4</v>
      </c>
      <c r="C152">
        <v>-8.679194300707585E-4</v>
      </c>
      <c r="D152">
        <v>-1.493942724451753E-3</v>
      </c>
      <c r="E152">
        <v>-5.2339736286647672E-3</v>
      </c>
      <c r="G152">
        <v>49.34</v>
      </c>
      <c r="H152">
        <v>-7.5538732650042928E-4</v>
      </c>
      <c r="I152">
        <v>-8.9219211835723003E-4</v>
      </c>
      <c r="J152">
        <v>-1.4880189518519779E-3</v>
      </c>
      <c r="K152">
        <v>-5.3749135385807974E-3</v>
      </c>
      <c r="M152">
        <v>49.34</v>
      </c>
      <c r="N152">
        <v>-7.5502362525813906E-4</v>
      </c>
      <c r="O152">
        <v>-8.9659205040313141E-4</v>
      </c>
      <c r="P152">
        <v>-1.495881421640784E-3</v>
      </c>
      <c r="Q152">
        <v>-5.3947476032122649E-3</v>
      </c>
      <c r="S152">
        <v>49.34</v>
      </c>
      <c r="T152">
        <v>-7.549952630341079E-4</v>
      </c>
      <c r="U152">
        <v>-9.0086138482110519E-4</v>
      </c>
      <c r="V152">
        <v>-1.501386836454296E-3</v>
      </c>
      <c r="W152">
        <v>-5.4172192577893307E-3</v>
      </c>
      <c r="Y152">
        <v>49.34</v>
      </c>
      <c r="Z152">
        <v>-7.5489884767897242E-4</v>
      </c>
      <c r="AA152">
        <v>-9.0223077628517065E-4</v>
      </c>
      <c r="AB152">
        <v>-1.5030620486351711E-3</v>
      </c>
      <c r="AC152">
        <v>-5.4240434413508906E-3</v>
      </c>
    </row>
    <row r="153" spans="1:29" x14ac:dyDescent="0.15">
      <c r="A153">
        <v>49.67</v>
      </c>
      <c r="B153">
        <v>-7.5338925971506817E-4</v>
      </c>
      <c r="C153">
        <v>-8.692746072967544E-4</v>
      </c>
      <c r="D153">
        <v>-1.4729528696413191E-3</v>
      </c>
      <c r="E153">
        <v>-5.2508734279342363E-3</v>
      </c>
      <c r="G153">
        <v>49.67</v>
      </c>
      <c r="H153">
        <v>-7.5281569359133952E-4</v>
      </c>
      <c r="I153">
        <v>-8.9351301344518927E-4</v>
      </c>
      <c r="J153">
        <v>-1.4669047275224199E-3</v>
      </c>
      <c r="K153">
        <v>-5.3917139162862728E-3</v>
      </c>
      <c r="M153">
        <v>49.67</v>
      </c>
      <c r="N153">
        <v>-7.5245999799917758E-4</v>
      </c>
      <c r="O153">
        <v>-8.979627703237954E-4</v>
      </c>
      <c r="P153">
        <v>-1.4747914568852931E-3</v>
      </c>
      <c r="Q153">
        <v>-5.4118429108760274E-3</v>
      </c>
      <c r="S153">
        <v>49.67</v>
      </c>
      <c r="T153">
        <v>-7.5242821843565615E-4</v>
      </c>
      <c r="U153">
        <v>-9.0226452694825495E-4</v>
      </c>
      <c r="V153">
        <v>-1.480343866655819E-3</v>
      </c>
      <c r="W153">
        <v>-5.4344548208665206E-3</v>
      </c>
      <c r="Y153">
        <v>49.67</v>
      </c>
      <c r="Z153">
        <v>-7.523318706163239E-4</v>
      </c>
      <c r="AA153">
        <v>-9.0364236682455334E-4</v>
      </c>
      <c r="AB153">
        <v>-1.4820754085945859E-3</v>
      </c>
      <c r="AC153">
        <v>-5.4412979899264849E-3</v>
      </c>
    </row>
    <row r="154" spans="1:29" x14ac:dyDescent="0.15">
      <c r="A154">
        <v>50</v>
      </c>
      <c r="B154">
        <v>-7.5556713500338972E-4</v>
      </c>
      <c r="C154">
        <v>-8.6728816160914601E-4</v>
      </c>
      <c r="D154">
        <v>-1.4931097795600869E-3</v>
      </c>
      <c r="E154">
        <v>-5.2315922931809233E-3</v>
      </c>
      <c r="G154">
        <v>50</v>
      </c>
      <c r="H154">
        <v>-7.549750531470502E-4</v>
      </c>
      <c r="I154">
        <v>-8.9146839807665863E-4</v>
      </c>
      <c r="J154">
        <v>-1.4869883542120801E-3</v>
      </c>
      <c r="K154">
        <v>-5.3720995648812832E-3</v>
      </c>
      <c r="M154">
        <v>50</v>
      </c>
      <c r="N154">
        <v>-7.5460653507750694E-4</v>
      </c>
      <c r="O154">
        <v>-8.9596592392069362E-4</v>
      </c>
      <c r="P154">
        <v>-1.494773509711077E-3</v>
      </c>
      <c r="Q154">
        <v>-5.3925117844196577E-3</v>
      </c>
      <c r="S154">
        <v>50</v>
      </c>
      <c r="T154">
        <v>-7.5456367746154517E-4</v>
      </c>
      <c r="U154">
        <v>-9.0029528397435929E-4</v>
      </c>
      <c r="V154">
        <v>-1.500343465544523E-3</v>
      </c>
      <c r="W154">
        <v>-5.4152574234535939E-3</v>
      </c>
      <c r="Y154">
        <v>50</v>
      </c>
      <c r="Z154">
        <v>-7.5445766499472816E-4</v>
      </c>
      <c r="AA154">
        <v>-9.0168163007589835E-4</v>
      </c>
      <c r="AB154">
        <v>-1.502074253369394E-3</v>
      </c>
      <c r="AC154">
        <v>-5.4221287206767223E-3</v>
      </c>
    </row>
    <row r="155" spans="1:29" x14ac:dyDescent="0.15">
      <c r="A155">
        <v>50.33</v>
      </c>
      <c r="B155">
        <v>-7.5323030143152397E-4</v>
      </c>
      <c r="C155">
        <v>-8.6909878842507556E-4</v>
      </c>
      <c r="D155">
        <v>-1.471049197405039E-3</v>
      </c>
      <c r="E155">
        <v>-5.2512707995913122E-3</v>
      </c>
      <c r="G155">
        <v>50.33</v>
      </c>
      <c r="H155">
        <v>-7.5267323331887521E-4</v>
      </c>
      <c r="I155">
        <v>-8.932440494249373E-4</v>
      </c>
      <c r="J155">
        <v>-1.464818281053544E-3</v>
      </c>
      <c r="K155">
        <v>-5.3916825436506749E-3</v>
      </c>
      <c r="M155">
        <v>50.33</v>
      </c>
      <c r="N155">
        <v>-7.5231295924583694E-4</v>
      </c>
      <c r="O155">
        <v>-8.977911205988626E-4</v>
      </c>
      <c r="P155">
        <v>-1.4726138255500469E-3</v>
      </c>
      <c r="Q155">
        <v>-5.4123928427802018E-3</v>
      </c>
      <c r="S155">
        <v>50.33</v>
      </c>
      <c r="T155">
        <v>-7.5226736571891624E-4</v>
      </c>
      <c r="U155">
        <v>-9.0215283708737297E-4</v>
      </c>
      <c r="V155">
        <v>-1.4782282600233009E-3</v>
      </c>
      <c r="W155">
        <v>-5.4352851425933024E-3</v>
      </c>
      <c r="Y155">
        <v>50.33</v>
      </c>
      <c r="Z155">
        <v>-7.5216179725317602E-4</v>
      </c>
      <c r="AA155">
        <v>-9.0354851009541079E-4</v>
      </c>
      <c r="AB155">
        <v>-1.48001232944846E-3</v>
      </c>
      <c r="AC155">
        <v>-5.4421807686837222E-3</v>
      </c>
    </row>
    <row r="156" spans="1:29" x14ac:dyDescent="0.15">
      <c r="A156">
        <v>50.66</v>
      </c>
      <c r="B156">
        <v>-7.5638893523996553E-4</v>
      </c>
      <c r="C156">
        <v>-8.6709558238379832E-4</v>
      </c>
      <c r="D156">
        <v>-1.4970647606882799E-3</v>
      </c>
      <c r="E156">
        <v>-5.2308120626424421E-3</v>
      </c>
      <c r="G156">
        <v>50.66</v>
      </c>
      <c r="H156">
        <v>-7.5582286713676318E-4</v>
      </c>
      <c r="I156">
        <v>-8.911841362432253E-4</v>
      </c>
      <c r="J156">
        <v>-1.4907746931161741E-3</v>
      </c>
      <c r="K156">
        <v>-5.37091090779336E-3</v>
      </c>
      <c r="M156">
        <v>50.66</v>
      </c>
      <c r="N156">
        <v>-7.5545013624060383E-4</v>
      </c>
      <c r="O156">
        <v>-8.9577705224887097E-4</v>
      </c>
      <c r="P156">
        <v>-1.49846930609644E-3</v>
      </c>
      <c r="Q156">
        <v>-5.3918942069875447E-3</v>
      </c>
      <c r="S156">
        <v>50.66</v>
      </c>
      <c r="T156">
        <v>-7.5539295148074578E-4</v>
      </c>
      <c r="U156">
        <v>-9.0016888167611126E-4</v>
      </c>
      <c r="V156">
        <v>-1.504114040872312E-3</v>
      </c>
      <c r="W156">
        <v>-5.4149126675444928E-3</v>
      </c>
      <c r="Y156">
        <v>50.66</v>
      </c>
      <c r="Z156">
        <v>-7.5527832992148918E-4</v>
      </c>
      <c r="AA156">
        <v>-9.0157362693953677E-4</v>
      </c>
      <c r="AB156">
        <v>-1.50589981208103E-3</v>
      </c>
      <c r="AC156">
        <v>-5.4218372759121886E-3</v>
      </c>
    </row>
    <row r="157" spans="1:29" x14ac:dyDescent="0.15">
      <c r="A157">
        <v>50.99</v>
      </c>
      <c r="B157">
        <v>-7.5453228816852933E-4</v>
      </c>
      <c r="C157">
        <v>-8.6953613119278577E-4</v>
      </c>
      <c r="D157">
        <v>-1.476675462773394E-3</v>
      </c>
      <c r="E157">
        <v>-5.2538099778533104E-3</v>
      </c>
      <c r="G157">
        <v>50.99</v>
      </c>
      <c r="H157">
        <v>-7.5400309540179697E-4</v>
      </c>
      <c r="I157">
        <v>-8.9359385941007406E-4</v>
      </c>
      <c r="J157">
        <v>-1.4703471493315401E-3</v>
      </c>
      <c r="K157">
        <v>-5.3937884036353396E-3</v>
      </c>
      <c r="M157">
        <v>50.99</v>
      </c>
      <c r="N157">
        <v>-7.5364113121535986E-4</v>
      </c>
      <c r="O157">
        <v>-8.9823503671393836E-4</v>
      </c>
      <c r="P157">
        <v>-1.4780748979131E-3</v>
      </c>
      <c r="Q157">
        <v>-5.4150584306833019E-3</v>
      </c>
      <c r="S157">
        <v>50.99</v>
      </c>
      <c r="T157">
        <v>-7.5358526700223475E-4</v>
      </c>
      <c r="U157">
        <v>-9.0265799518692122E-4</v>
      </c>
      <c r="V157">
        <v>-1.4837583730460591E-3</v>
      </c>
      <c r="W157">
        <v>-5.4382343502245769E-3</v>
      </c>
      <c r="Y157">
        <v>50.99</v>
      </c>
      <c r="Z157">
        <v>-7.5347188741769176E-4</v>
      </c>
      <c r="AA157">
        <v>-9.0407377312614029E-4</v>
      </c>
      <c r="AB157">
        <v>-1.485599716555118E-3</v>
      </c>
      <c r="AC157">
        <v>-5.4451934443656138E-3</v>
      </c>
    </row>
    <row r="158" spans="1:29" x14ac:dyDescent="0.15">
      <c r="A158">
        <v>51.32</v>
      </c>
      <c r="B158">
        <v>-7.5773678644711854E-4</v>
      </c>
      <c r="C158">
        <v>-8.672795341158209E-4</v>
      </c>
      <c r="D158">
        <v>-1.503220138796264E-3</v>
      </c>
      <c r="E158">
        <v>-5.2315454671728852E-3</v>
      </c>
      <c r="G158">
        <v>51.32</v>
      </c>
      <c r="H158">
        <v>-7.571942004660062E-4</v>
      </c>
      <c r="I158">
        <v>-8.9128219691355043E-4</v>
      </c>
      <c r="J158">
        <v>-1.496807615007191E-3</v>
      </c>
      <c r="K158">
        <v>-5.3712367755569968E-3</v>
      </c>
      <c r="M158">
        <v>51.32</v>
      </c>
      <c r="N158">
        <v>-7.5681777892033211E-4</v>
      </c>
      <c r="O158">
        <v>-8.9596709863511614E-4</v>
      </c>
      <c r="P158">
        <v>-1.5044210688699489E-3</v>
      </c>
      <c r="Q158">
        <v>-5.3927671100200284E-3</v>
      </c>
      <c r="S158">
        <v>51.32</v>
      </c>
      <c r="T158">
        <v>-7.5674782726863424E-4</v>
      </c>
      <c r="U158">
        <v>-9.0042102550453229E-4</v>
      </c>
      <c r="V158">
        <v>-1.5101227943710169E-3</v>
      </c>
      <c r="W158">
        <v>-5.4160699726060442E-3</v>
      </c>
      <c r="Y158">
        <v>51.32</v>
      </c>
      <c r="Z158">
        <v>-7.5662435938013406E-4</v>
      </c>
      <c r="AA158">
        <v>-9.0184688845246208E-4</v>
      </c>
      <c r="AB158">
        <v>-1.5119625687054991E-3</v>
      </c>
      <c r="AC158">
        <v>-5.4230590905672204E-3</v>
      </c>
    </row>
    <row r="159" spans="1:29" x14ac:dyDescent="0.15">
      <c r="A159">
        <v>51.65</v>
      </c>
      <c r="B159">
        <v>-7.5487503875301492E-4</v>
      </c>
      <c r="C159">
        <v>-8.6947474051331534E-4</v>
      </c>
      <c r="D159">
        <v>-1.4767354550740349E-3</v>
      </c>
      <c r="E159">
        <v>-5.2538427166228877E-3</v>
      </c>
      <c r="G159">
        <v>51.65</v>
      </c>
      <c r="H159">
        <v>-7.5436987941356222E-4</v>
      </c>
      <c r="I159">
        <v>-8.9344398457535381E-4</v>
      </c>
      <c r="J159">
        <v>-1.4703514332771359E-3</v>
      </c>
      <c r="K159">
        <v>-5.3933780667345379E-3</v>
      </c>
      <c r="M159">
        <v>51.65</v>
      </c>
      <c r="N159">
        <v>-7.5400675537616374E-4</v>
      </c>
      <c r="O159">
        <v>-8.9817365677276697E-4</v>
      </c>
      <c r="P159">
        <v>-1.478013146416561E-3</v>
      </c>
      <c r="Q159">
        <v>-5.41517490588016E-3</v>
      </c>
      <c r="S159">
        <v>51.65</v>
      </c>
      <c r="T159">
        <v>-7.5393637482543856E-4</v>
      </c>
      <c r="U159">
        <v>-9.0265808689491463E-4</v>
      </c>
      <c r="V159">
        <v>-1.483760152935336E-3</v>
      </c>
      <c r="W159">
        <v>-5.4386267200073101E-3</v>
      </c>
      <c r="Y159">
        <v>51.65</v>
      </c>
      <c r="Z159">
        <v>-7.5381464595542186E-4</v>
      </c>
      <c r="AA159">
        <v>-9.040946662391611E-4</v>
      </c>
      <c r="AB159">
        <v>-1.4856515775783291E-3</v>
      </c>
      <c r="AC159">
        <v>-5.4456551452768138E-3</v>
      </c>
    </row>
    <row r="160" spans="1:29" x14ac:dyDescent="0.15">
      <c r="A160">
        <v>51.98</v>
      </c>
      <c r="B160">
        <v>-7.5841353908963815E-4</v>
      </c>
      <c r="C160">
        <v>-8.6692564321787561E-4</v>
      </c>
      <c r="D160">
        <v>-1.506438295567962E-3</v>
      </c>
      <c r="E160">
        <v>-5.2302091110784203E-3</v>
      </c>
      <c r="G160">
        <v>51.98</v>
      </c>
      <c r="H160">
        <v>-7.5788647911495695E-4</v>
      </c>
      <c r="I160">
        <v>-8.9083707029589899E-4</v>
      </c>
      <c r="J160">
        <v>-1.49991963908915E-3</v>
      </c>
      <c r="K160">
        <v>-5.3694517341403127E-3</v>
      </c>
      <c r="M160">
        <v>51.98</v>
      </c>
      <c r="N160">
        <v>-7.5751260685540047E-4</v>
      </c>
      <c r="O160">
        <v>-8.9560826733284618E-4</v>
      </c>
      <c r="P160">
        <v>-1.507484689096353E-3</v>
      </c>
      <c r="Q160">
        <v>-5.3914956883494361E-3</v>
      </c>
      <c r="S160">
        <v>51.98</v>
      </c>
      <c r="T160">
        <v>-7.5742877946483153E-4</v>
      </c>
      <c r="U160">
        <v>-9.0012106075972715E-4</v>
      </c>
      <c r="V160">
        <v>-1.5132308451900321E-3</v>
      </c>
      <c r="W160">
        <v>-5.4150780990024896E-3</v>
      </c>
      <c r="Y160">
        <v>51.98</v>
      </c>
      <c r="Z160">
        <v>-7.5729727382965316E-4</v>
      </c>
      <c r="AA160">
        <v>-9.0156782262295709E-4</v>
      </c>
      <c r="AB160">
        <v>-1.515112290098222E-3</v>
      </c>
      <c r="AC160">
        <v>-5.4221429076956621E-3</v>
      </c>
    </row>
    <row r="161" spans="1:29" x14ac:dyDescent="0.15">
      <c r="A161">
        <v>52.31</v>
      </c>
      <c r="B161">
        <v>-7.5386650790245811E-4</v>
      </c>
      <c r="C161">
        <v>-8.6895547772478034E-4</v>
      </c>
      <c r="D161">
        <v>-1.4709812035099449E-3</v>
      </c>
      <c r="E161">
        <v>-5.2527292542640068E-3</v>
      </c>
      <c r="G161">
        <v>52.31</v>
      </c>
      <c r="H161">
        <v>-7.533706461391918E-4</v>
      </c>
      <c r="I161">
        <v>-8.928275840281801E-4</v>
      </c>
      <c r="J161">
        <v>-1.4644107268917161E-3</v>
      </c>
      <c r="K161">
        <v>-5.3917904942146436E-3</v>
      </c>
      <c r="M161">
        <v>52.31</v>
      </c>
      <c r="N161">
        <v>-7.530032557284944E-4</v>
      </c>
      <c r="O161">
        <v>-8.9763985992420789E-4</v>
      </c>
      <c r="P161">
        <v>-1.471977875168326E-3</v>
      </c>
      <c r="Q161">
        <v>-5.4140807321522606E-3</v>
      </c>
      <c r="S161">
        <v>52.31</v>
      </c>
      <c r="T161">
        <v>-7.5291872273156187E-4</v>
      </c>
      <c r="U161">
        <v>-9.0218145943418715E-4</v>
      </c>
      <c r="V161">
        <v>-1.477749505529845E-3</v>
      </c>
      <c r="W161">
        <v>-5.4378067502923169E-3</v>
      </c>
      <c r="Y161">
        <v>52.31</v>
      </c>
      <c r="Z161">
        <v>-7.5278793551591375E-4</v>
      </c>
      <c r="AA161">
        <v>-9.0363848327204902E-4</v>
      </c>
      <c r="AB161">
        <v>-1.479667814450472E-3</v>
      </c>
      <c r="AC161">
        <v>-5.4449107986282814E-3</v>
      </c>
    </row>
    <row r="162" spans="1:29" x14ac:dyDescent="0.15">
      <c r="A162">
        <v>52.64</v>
      </c>
      <c r="B162">
        <v>-7.5712487931709664E-4</v>
      </c>
      <c r="C162">
        <v>-8.6589535264046109E-4</v>
      </c>
      <c r="D162">
        <v>-1.50170702486174E-3</v>
      </c>
      <c r="E162">
        <v>-5.2264378001116961E-3</v>
      </c>
      <c r="G162">
        <v>52.64</v>
      </c>
      <c r="H162">
        <v>-7.5661507920416252E-4</v>
      </c>
      <c r="I162">
        <v>-8.8970662665114079E-4</v>
      </c>
      <c r="J162">
        <v>-1.4950268758185739E-3</v>
      </c>
      <c r="K162">
        <v>-5.3652012422374584E-3</v>
      </c>
      <c r="M162">
        <v>52.64</v>
      </c>
      <c r="N162">
        <v>-7.5623526036956625E-4</v>
      </c>
      <c r="O162">
        <v>-8.9455711397596509E-4</v>
      </c>
      <c r="P162">
        <v>-1.5024895689438021E-3</v>
      </c>
      <c r="Q162">
        <v>-5.3877150202765837E-3</v>
      </c>
      <c r="S162">
        <v>52.64</v>
      </c>
      <c r="T162">
        <v>-7.5613695366750252E-4</v>
      </c>
      <c r="U162">
        <v>-8.9912683527623033E-4</v>
      </c>
      <c r="V162">
        <v>-1.5082561201935909E-3</v>
      </c>
      <c r="W162">
        <v>-5.4115690291841071E-3</v>
      </c>
      <c r="Y162">
        <v>52.64</v>
      </c>
      <c r="Z162">
        <v>-7.5599631997073566E-4</v>
      </c>
      <c r="AA162">
        <v>-9.0059464959903223E-4</v>
      </c>
      <c r="AB162">
        <v>-1.5101631166554181E-3</v>
      </c>
      <c r="AC162">
        <v>-5.4187135168771491E-3</v>
      </c>
    </row>
    <row r="163" spans="1:29" x14ac:dyDescent="0.15">
      <c r="A163">
        <v>52.97</v>
      </c>
      <c r="B163">
        <v>-7.5319946792239785E-4</v>
      </c>
      <c r="C163">
        <v>-8.6854190872627393E-4</v>
      </c>
      <c r="D163">
        <v>-1.4686333541037719E-3</v>
      </c>
      <c r="E163">
        <v>-5.2522122262086864E-3</v>
      </c>
      <c r="G163">
        <v>52.97</v>
      </c>
      <c r="H163">
        <v>-7.5273340740203301E-4</v>
      </c>
      <c r="I163">
        <v>-8.9231965541858207E-4</v>
      </c>
      <c r="J163">
        <v>-1.4620084443496609E-3</v>
      </c>
      <c r="K163">
        <v>-5.39081064533844E-3</v>
      </c>
      <c r="M163">
        <v>52.97</v>
      </c>
      <c r="N163">
        <v>-7.5235631060880065E-4</v>
      </c>
      <c r="O163">
        <v>-8.9720756224814411E-4</v>
      </c>
      <c r="P163">
        <v>-1.469437430446539E-3</v>
      </c>
      <c r="Q163">
        <v>-5.4135466540696864E-3</v>
      </c>
      <c r="S163">
        <v>52.97</v>
      </c>
      <c r="T163">
        <v>-7.5225930626708604E-4</v>
      </c>
      <c r="U163">
        <v>-9.0180484162131634E-4</v>
      </c>
      <c r="V163">
        <v>-1.4752326920398171E-3</v>
      </c>
      <c r="W163">
        <v>-5.4375390082032609E-3</v>
      </c>
      <c r="Y163">
        <v>52.97</v>
      </c>
      <c r="Z163">
        <v>-7.5212086893566312E-4</v>
      </c>
      <c r="AA163">
        <v>-9.032830081640975E-4</v>
      </c>
      <c r="AB163">
        <v>-1.47717848121197E-3</v>
      </c>
      <c r="AC163">
        <v>-5.4447263072765727E-3</v>
      </c>
    </row>
    <row r="164" spans="1:29" x14ac:dyDescent="0.15">
      <c r="A164">
        <v>53.3</v>
      </c>
      <c r="B164">
        <v>-7.5786755335830488E-4</v>
      </c>
      <c r="C164">
        <v>-8.6558537649483649E-4</v>
      </c>
      <c r="D164">
        <v>-1.5055472362085771E-3</v>
      </c>
      <c r="E164">
        <v>-5.2251996508233794E-3</v>
      </c>
      <c r="G164">
        <v>53.3</v>
      </c>
      <c r="H164">
        <v>-7.573852192175114E-4</v>
      </c>
      <c r="I164">
        <v>-8.8930583602284065E-4</v>
      </c>
      <c r="J164">
        <v>-1.498854932444267E-3</v>
      </c>
      <c r="K164">
        <v>-5.363507370937385E-3</v>
      </c>
      <c r="M164">
        <v>53.3</v>
      </c>
      <c r="N164">
        <v>-7.5699326187082946E-4</v>
      </c>
      <c r="O164">
        <v>-8.9423123855051072E-4</v>
      </c>
      <c r="P164">
        <v>-1.5061724777108911E-3</v>
      </c>
      <c r="Q164">
        <v>-5.3864634361987873E-3</v>
      </c>
      <c r="S164">
        <v>53.3</v>
      </c>
      <c r="T164">
        <v>-7.568810787762783E-4</v>
      </c>
      <c r="U164">
        <v>-8.9885728134657763E-4</v>
      </c>
      <c r="V164">
        <v>-1.511959703082778E-3</v>
      </c>
      <c r="W164">
        <v>-5.410589720960794E-3</v>
      </c>
      <c r="Y164">
        <v>53.3</v>
      </c>
      <c r="Z164">
        <v>-7.5673280272094492E-4</v>
      </c>
      <c r="AA164">
        <v>-9.0034662934153321E-4</v>
      </c>
      <c r="AB164">
        <v>-1.513894550896255E-3</v>
      </c>
      <c r="AC164">
        <v>-5.4178223699102154E-3</v>
      </c>
    </row>
    <row r="165" spans="1:29" x14ac:dyDescent="0.15">
      <c r="A165">
        <v>53.63</v>
      </c>
      <c r="B165">
        <v>-7.5400058500798097E-4</v>
      </c>
      <c r="C165">
        <v>-8.6845656297618637E-4</v>
      </c>
      <c r="D165">
        <v>-1.4707413772597269E-3</v>
      </c>
      <c r="E165">
        <v>-5.2523891482300997E-3</v>
      </c>
      <c r="G165">
        <v>53.63</v>
      </c>
      <c r="H165">
        <v>-7.5355363343086333E-4</v>
      </c>
      <c r="I165">
        <v>-8.9214120726161731E-4</v>
      </c>
      <c r="J165">
        <v>-1.4640817776564209E-3</v>
      </c>
      <c r="K165">
        <v>-5.3905130198760439E-3</v>
      </c>
      <c r="M165">
        <v>53.63</v>
      </c>
      <c r="N165">
        <v>-7.5317452994140251E-4</v>
      </c>
      <c r="O165">
        <v>-8.9710295109348337E-4</v>
      </c>
      <c r="P165">
        <v>-1.471450022616371E-3</v>
      </c>
      <c r="Q165">
        <v>-5.4136845430581048E-3</v>
      </c>
      <c r="S165">
        <v>53.63</v>
      </c>
      <c r="T165">
        <v>-7.5306364528965591E-4</v>
      </c>
      <c r="U165">
        <v>-9.0175644995594292E-4</v>
      </c>
      <c r="V165">
        <v>-1.4772634767293139E-3</v>
      </c>
      <c r="W165">
        <v>-5.4379456868362029E-3</v>
      </c>
      <c r="Y165">
        <v>53.63</v>
      </c>
      <c r="Z165">
        <v>-7.5291764498530364E-4</v>
      </c>
      <c r="AA165">
        <v>-9.0325647483707251E-4</v>
      </c>
      <c r="AB165">
        <v>-1.4792343699780511E-3</v>
      </c>
      <c r="AC165">
        <v>-5.4452246654008154E-3</v>
      </c>
    </row>
    <row r="166" spans="1:29" x14ac:dyDescent="0.15">
      <c r="A166">
        <v>53.96</v>
      </c>
      <c r="B166">
        <v>-7.5896618511641994E-4</v>
      </c>
      <c r="C166">
        <v>-8.6536563526290065E-4</v>
      </c>
      <c r="D166">
        <v>-1.508925933613536E-3</v>
      </c>
      <c r="E166">
        <v>-5.2248662323554611E-3</v>
      </c>
      <c r="G166">
        <v>53.96</v>
      </c>
      <c r="H166">
        <v>-7.5849561024326822E-4</v>
      </c>
      <c r="I166">
        <v>-8.8899715655909998E-4</v>
      </c>
      <c r="J166">
        <v>-1.502199767425931E-3</v>
      </c>
      <c r="K166">
        <v>-5.3627003140086444E-3</v>
      </c>
      <c r="M166">
        <v>53.96</v>
      </c>
      <c r="N166">
        <v>-7.5810229472699983E-4</v>
      </c>
      <c r="O166">
        <v>-8.9399399013742424E-4</v>
      </c>
      <c r="P166">
        <v>-1.509463924812871E-3</v>
      </c>
      <c r="Q166">
        <v>-5.3860755617027188E-3</v>
      </c>
      <c r="S166">
        <v>53.96</v>
      </c>
      <c r="T166">
        <v>-7.5797451056148308E-4</v>
      </c>
      <c r="U166">
        <v>-8.9867605849685054E-4</v>
      </c>
      <c r="V166">
        <v>-1.5152629858593901E-3</v>
      </c>
      <c r="W166">
        <v>-5.4104698016639776E-3</v>
      </c>
      <c r="Y166">
        <v>53.96</v>
      </c>
      <c r="Z166">
        <v>-7.5781811196980946E-4</v>
      </c>
      <c r="AA166">
        <v>-9.0018768532153844E-4</v>
      </c>
      <c r="AB166">
        <v>-1.5172178992086439E-3</v>
      </c>
      <c r="AC166">
        <v>-5.4177987104917936E-3</v>
      </c>
    </row>
    <row r="167" spans="1:29" x14ac:dyDescent="0.15">
      <c r="A167">
        <v>54.29</v>
      </c>
      <c r="B167">
        <v>-7.5458130940797867E-4</v>
      </c>
      <c r="C167">
        <v>-8.6839025061659077E-4</v>
      </c>
      <c r="D167">
        <v>-1.4698861811848389E-3</v>
      </c>
      <c r="E167">
        <v>-5.2531465160411519E-3</v>
      </c>
      <c r="G167">
        <v>54.29</v>
      </c>
      <c r="H167">
        <v>-7.5414334780228977E-4</v>
      </c>
      <c r="I167">
        <v>-8.919832928485134E-4</v>
      </c>
      <c r="J167">
        <v>-1.463213014153859E-3</v>
      </c>
      <c r="K167">
        <v>-5.3907798258878347E-3</v>
      </c>
      <c r="M167">
        <v>54.29</v>
      </c>
      <c r="N167">
        <v>-7.5375600157575012E-4</v>
      </c>
      <c r="O167">
        <v>-8.9701353685205196E-4</v>
      </c>
      <c r="P167">
        <v>-1.4704875297789669E-3</v>
      </c>
      <c r="Q167">
        <v>-5.414347751256164E-3</v>
      </c>
      <c r="S167">
        <v>54.29</v>
      </c>
      <c r="T167">
        <v>-7.5362821175333416E-4</v>
      </c>
      <c r="U167">
        <v>-9.0172183139893534E-4</v>
      </c>
      <c r="V167">
        <v>-1.476308057749232E-3</v>
      </c>
      <c r="W167">
        <v>-5.4388717758515259E-3</v>
      </c>
      <c r="Y167">
        <v>54.29</v>
      </c>
      <c r="Z167">
        <v>-7.5347371128597831E-4</v>
      </c>
      <c r="AA167">
        <v>-9.0324446534194454E-4</v>
      </c>
      <c r="AB167">
        <v>-1.4782948614856289E-3</v>
      </c>
      <c r="AC167">
        <v>-5.4462506557287254E-3</v>
      </c>
    </row>
    <row r="168" spans="1:29" x14ac:dyDescent="0.15">
      <c r="A168">
        <v>54.62</v>
      </c>
      <c r="B168">
        <v>-7.5960533878001077E-4</v>
      </c>
      <c r="C168">
        <v>-8.6525852017842902E-4</v>
      </c>
      <c r="D168">
        <v>-1.5086669016524589E-3</v>
      </c>
      <c r="E168">
        <v>-5.2250705671760666E-3</v>
      </c>
      <c r="G168">
        <v>54.62</v>
      </c>
      <c r="H168">
        <v>-7.5914410372072971E-4</v>
      </c>
      <c r="I168">
        <v>-8.8879690740700497E-4</v>
      </c>
      <c r="J168">
        <v>-1.501944579195114E-3</v>
      </c>
      <c r="K168">
        <v>-5.3623925203778481E-3</v>
      </c>
      <c r="M168">
        <v>54.62</v>
      </c>
      <c r="N168">
        <v>-7.5874032614971318E-4</v>
      </c>
      <c r="O168">
        <v>-8.938586641831477E-4</v>
      </c>
      <c r="P168">
        <v>-1.509109841337962E-3</v>
      </c>
      <c r="Q168">
        <v>-5.3861436784811258E-3</v>
      </c>
      <c r="S168">
        <v>54.62</v>
      </c>
      <c r="T168">
        <v>-7.5859490395013818E-4</v>
      </c>
      <c r="U168">
        <v>-8.9859483099826993E-4</v>
      </c>
      <c r="V168">
        <v>-1.514909889271487E-3</v>
      </c>
      <c r="W168">
        <v>-5.4107961708432248E-3</v>
      </c>
      <c r="Y168">
        <v>54.62</v>
      </c>
      <c r="Z168">
        <v>-7.5842977614416275E-4</v>
      </c>
      <c r="AA168">
        <v>-9.0012912133194184E-4</v>
      </c>
      <c r="AB168">
        <v>-1.516876791752821E-3</v>
      </c>
      <c r="AC168">
        <v>-5.4182279485250054E-3</v>
      </c>
    </row>
    <row r="169" spans="1:29" x14ac:dyDescent="0.15">
      <c r="A169">
        <v>54.95</v>
      </c>
      <c r="B169">
        <v>-7.5499932584809678E-4</v>
      </c>
      <c r="C169">
        <v>-8.6857376570855665E-4</v>
      </c>
      <c r="D169">
        <v>-1.46824535728378E-3</v>
      </c>
      <c r="E169">
        <v>-5.254435178396675E-3</v>
      </c>
      <c r="G169">
        <v>54.95</v>
      </c>
      <c r="H169">
        <v>-7.5457364627024189E-4</v>
      </c>
      <c r="I169">
        <v>-8.9207456331752671E-4</v>
      </c>
      <c r="J169">
        <v>-1.4616267544449661E-3</v>
      </c>
      <c r="K169">
        <v>-5.3915428876773188E-3</v>
      </c>
      <c r="M169">
        <v>54.95</v>
      </c>
      <c r="N169">
        <v>-7.5417682185292996E-4</v>
      </c>
      <c r="O169">
        <v>-8.9716777633891377E-4</v>
      </c>
      <c r="P169">
        <v>-1.4688135011650741E-3</v>
      </c>
      <c r="Q169">
        <v>-5.415470666568987E-3</v>
      </c>
      <c r="S169">
        <v>54.95</v>
      </c>
      <c r="T169">
        <v>-7.5403287544952642E-4</v>
      </c>
      <c r="U169">
        <v>-9.0192930969541763E-4</v>
      </c>
      <c r="V169">
        <v>-1.47463781455537E-3</v>
      </c>
      <c r="W169">
        <v>-5.4402490424098563E-3</v>
      </c>
      <c r="Y169">
        <v>54.95</v>
      </c>
      <c r="Z169">
        <v>-7.5387057317387329E-4</v>
      </c>
      <c r="AA169">
        <v>-9.0347507974680382E-4</v>
      </c>
      <c r="AB169">
        <v>-1.4766385358726489E-3</v>
      </c>
      <c r="AC169">
        <v>-5.4477344342029037E-3</v>
      </c>
    </row>
    <row r="170" spans="1:29" x14ac:dyDescent="0.15">
      <c r="A170">
        <v>55.28</v>
      </c>
      <c r="B170">
        <v>-7.6012673487194809E-4</v>
      </c>
      <c r="C170">
        <v>-8.6517872083578654E-4</v>
      </c>
      <c r="D170">
        <v>-1.5091764395497151E-3</v>
      </c>
      <c r="E170">
        <v>-5.2246224682185941E-3</v>
      </c>
      <c r="G170">
        <v>55.28</v>
      </c>
      <c r="H170">
        <v>-7.5968111418245083E-4</v>
      </c>
      <c r="I170">
        <v>-8.8862439132771575E-4</v>
      </c>
      <c r="J170">
        <v>-1.50250796775995E-3</v>
      </c>
      <c r="K170">
        <v>-5.3614368952523061E-3</v>
      </c>
      <c r="M170">
        <v>55.28</v>
      </c>
      <c r="N170">
        <v>-7.5926927429099489E-4</v>
      </c>
      <c r="O170">
        <v>-8.9374551118315737E-4</v>
      </c>
      <c r="P170">
        <v>-1.509589053869735E-3</v>
      </c>
      <c r="Q170">
        <v>-5.3855303886069274E-3</v>
      </c>
      <c r="S170">
        <v>55.28</v>
      </c>
      <c r="T170">
        <v>-7.5910815611729952E-4</v>
      </c>
      <c r="U170">
        <v>-8.9853283974738346E-4</v>
      </c>
      <c r="V170">
        <v>-1.5153857498273709E-3</v>
      </c>
      <c r="W170">
        <v>-5.4104343315687252E-3</v>
      </c>
      <c r="Y170">
        <v>55.28</v>
      </c>
      <c r="Z170">
        <v>-7.5893574304404835E-4</v>
      </c>
      <c r="AA170">
        <v>-9.0009051688660436E-4</v>
      </c>
      <c r="AB170">
        <v>-1.517365450355758E-3</v>
      </c>
      <c r="AC170">
        <v>-5.4179776506644616E-3</v>
      </c>
    </row>
    <row r="171" spans="1:29" x14ac:dyDescent="0.15">
      <c r="A171">
        <v>55.61</v>
      </c>
      <c r="B171">
        <v>-7.5419620260296755E-4</v>
      </c>
      <c r="C171">
        <v>-8.6813677507571654E-4</v>
      </c>
      <c r="D171">
        <v>-1.4633483176238709E-3</v>
      </c>
      <c r="E171">
        <v>-5.2529644039572519E-3</v>
      </c>
      <c r="G171">
        <v>55.61</v>
      </c>
      <c r="H171">
        <v>-7.537942675730308E-4</v>
      </c>
      <c r="I171">
        <v>-8.9153802262071443E-4</v>
      </c>
      <c r="J171">
        <v>-1.456796806245821E-3</v>
      </c>
      <c r="K171">
        <v>-5.3895405355044081E-3</v>
      </c>
      <c r="M171">
        <v>55.61</v>
      </c>
      <c r="N171">
        <v>-7.5339193137378946E-4</v>
      </c>
      <c r="O171">
        <v>-8.9668662297228167E-4</v>
      </c>
      <c r="P171">
        <v>-1.4639043887023459E-3</v>
      </c>
      <c r="Q171">
        <v>-5.4137890963994774E-3</v>
      </c>
      <c r="S171">
        <v>55.61</v>
      </c>
      <c r="T171">
        <v>-7.5323315327061849E-4</v>
      </c>
      <c r="U171">
        <v>-9.0149762736323723E-4</v>
      </c>
      <c r="V171">
        <v>-1.469713595668916E-3</v>
      </c>
      <c r="W171">
        <v>-5.4388129353196571E-3</v>
      </c>
      <c r="Y171">
        <v>55.61</v>
      </c>
      <c r="Z171">
        <v>-7.5306412622617416E-4</v>
      </c>
      <c r="AA171">
        <v>-9.0306695892366725E-4</v>
      </c>
      <c r="AB171">
        <v>-1.4717226265652209E-3</v>
      </c>
      <c r="AC171">
        <v>-5.4464125057165176E-3</v>
      </c>
    </row>
    <row r="172" spans="1:29" x14ac:dyDescent="0.15">
      <c r="A172">
        <v>55.94</v>
      </c>
      <c r="B172">
        <v>-7.5904093795953816E-4</v>
      </c>
      <c r="C172">
        <v>-8.6407657084311992E-4</v>
      </c>
      <c r="D172">
        <v>-1.50634155189818E-3</v>
      </c>
      <c r="E172">
        <v>-5.2198295269259712E-3</v>
      </c>
      <c r="G172">
        <v>55.94</v>
      </c>
      <c r="H172">
        <v>-7.5862750834261529E-4</v>
      </c>
      <c r="I172">
        <v>-8.8742295584491582E-4</v>
      </c>
      <c r="J172">
        <v>-1.4997328543581261E-3</v>
      </c>
      <c r="K172">
        <v>-5.3561122298135316E-3</v>
      </c>
      <c r="M172">
        <v>55.94</v>
      </c>
      <c r="N172">
        <v>-7.5821425012770425E-4</v>
      </c>
      <c r="O172">
        <v>-8.9259701973872668E-4</v>
      </c>
      <c r="P172">
        <v>-1.506751135758985E-3</v>
      </c>
      <c r="Q172">
        <v>-5.3805132603396196E-3</v>
      </c>
      <c r="S172">
        <v>55.94</v>
      </c>
      <c r="T172">
        <v>-7.5803908590757474E-4</v>
      </c>
      <c r="U172">
        <v>-8.9743248806563476E-4</v>
      </c>
      <c r="V172">
        <v>-1.512525918556941E-3</v>
      </c>
      <c r="W172">
        <v>-5.4056595296048541E-3</v>
      </c>
      <c r="Y172">
        <v>55.94</v>
      </c>
      <c r="Z172">
        <v>-7.5786102246718564E-4</v>
      </c>
      <c r="AA172">
        <v>-8.9901383058201467E-4</v>
      </c>
      <c r="AB172">
        <v>-1.5145126303693979E-3</v>
      </c>
      <c r="AC172">
        <v>-5.4133225239964243E-3</v>
      </c>
    </row>
    <row r="173" spans="1:29" x14ac:dyDescent="0.15">
      <c r="A173">
        <v>56.27</v>
      </c>
      <c r="B173">
        <v>-7.529750897645284E-4</v>
      </c>
      <c r="C173">
        <v>-8.6732200528268988E-4</v>
      </c>
      <c r="D173">
        <v>-1.4591174690210501E-3</v>
      </c>
      <c r="E173">
        <v>-5.2496479767908362E-3</v>
      </c>
      <c r="G173">
        <v>56.27</v>
      </c>
      <c r="H173">
        <v>-7.5260369064581183E-4</v>
      </c>
      <c r="I173">
        <v>-8.9062180736298568E-4</v>
      </c>
      <c r="J173">
        <v>-1.452668520626437E-3</v>
      </c>
      <c r="K173">
        <v>-5.3856745902864699E-3</v>
      </c>
      <c r="M173">
        <v>56.27</v>
      </c>
      <c r="N173">
        <v>-7.5219913042091923E-4</v>
      </c>
      <c r="O173">
        <v>-8.9581981789549597E-4</v>
      </c>
      <c r="P173">
        <v>-1.4597101572088229E-3</v>
      </c>
      <c r="Q173">
        <v>-5.4102083375637076E-3</v>
      </c>
      <c r="S173">
        <v>56.27</v>
      </c>
      <c r="T173">
        <v>-7.5202546379084007E-4</v>
      </c>
      <c r="U173">
        <v>-9.0067751389943463E-4</v>
      </c>
      <c r="V173">
        <v>-1.4655049403684329E-3</v>
      </c>
      <c r="W173">
        <v>-5.4354643929054652E-3</v>
      </c>
      <c r="Y173">
        <v>56.27</v>
      </c>
      <c r="Z173">
        <v>-7.5185081180206587E-4</v>
      </c>
      <c r="AA173">
        <v>-9.0227057659204911E-4</v>
      </c>
      <c r="AB173">
        <v>-1.4675183526362929E-3</v>
      </c>
      <c r="AC173">
        <v>-5.4431867766018072E-3</v>
      </c>
    </row>
    <row r="174" spans="1:29" x14ac:dyDescent="0.15">
      <c r="A174">
        <v>56.6</v>
      </c>
      <c r="B174">
        <v>-7.589135123720744E-4</v>
      </c>
      <c r="C174">
        <v>-8.6337375720519456E-4</v>
      </c>
      <c r="D174">
        <v>-1.5065127414839201E-3</v>
      </c>
      <c r="E174">
        <v>-5.2162895462091853E-3</v>
      </c>
      <c r="G174">
        <v>56.6</v>
      </c>
      <c r="H174">
        <v>-7.5853007752476373E-4</v>
      </c>
      <c r="I174">
        <v>-8.86626678336253E-4</v>
      </c>
      <c r="J174">
        <v>-1.500027022517743E-3</v>
      </c>
      <c r="K174">
        <v>-5.3520509456483779E-3</v>
      </c>
      <c r="M174">
        <v>56.6</v>
      </c>
      <c r="N174">
        <v>-7.5811128954242303E-4</v>
      </c>
      <c r="O174">
        <v>-8.9184854427492796E-4</v>
      </c>
      <c r="P174">
        <v>-1.506973920615026E-3</v>
      </c>
      <c r="Q174">
        <v>-5.3767207901156419E-3</v>
      </c>
      <c r="S174">
        <v>56.6</v>
      </c>
      <c r="T174">
        <v>-7.5792254351533046E-4</v>
      </c>
      <c r="U174">
        <v>-8.9673078838971526E-4</v>
      </c>
      <c r="V174">
        <v>-1.512729121407243E-3</v>
      </c>
      <c r="W174">
        <v>-5.4021035976319206E-3</v>
      </c>
      <c r="Y174">
        <v>56.6</v>
      </c>
      <c r="Z174">
        <v>-7.5773856051516118E-4</v>
      </c>
      <c r="AA174">
        <v>-8.983366525406861E-4</v>
      </c>
      <c r="AB174">
        <v>-1.5147178232257561E-3</v>
      </c>
      <c r="AC174">
        <v>-5.4098937134769874E-3</v>
      </c>
    </row>
    <row r="175" spans="1:29" x14ac:dyDescent="0.15">
      <c r="A175">
        <v>56.93</v>
      </c>
      <c r="B175">
        <v>-7.5317554386772974E-4</v>
      </c>
      <c r="C175">
        <v>-8.668807877243933E-4</v>
      </c>
      <c r="D175">
        <v>-1.4593646393562859E-3</v>
      </c>
      <c r="E175">
        <v>-5.2472464418545414E-3</v>
      </c>
      <c r="G175">
        <v>56.93</v>
      </c>
      <c r="H175">
        <v>-7.5283325921708482E-4</v>
      </c>
      <c r="I175">
        <v>-8.9008771389185884E-4</v>
      </c>
      <c r="J175">
        <v>-1.4530575450548821E-3</v>
      </c>
      <c r="K175">
        <v>-5.3827412645733709E-3</v>
      </c>
      <c r="M175">
        <v>56.93</v>
      </c>
      <c r="N175">
        <v>-7.5242305697814421E-4</v>
      </c>
      <c r="O175">
        <v>-8.9533215158119062E-4</v>
      </c>
      <c r="P175">
        <v>-1.460034513761017E-3</v>
      </c>
      <c r="Q175">
        <v>-5.407529780991494E-3</v>
      </c>
      <c r="S175">
        <v>56.93</v>
      </c>
      <c r="T175">
        <v>-7.5223599369390035E-4</v>
      </c>
      <c r="U175">
        <v>-9.0023835329268193E-4</v>
      </c>
      <c r="V175">
        <v>-1.4658091321967069E-3</v>
      </c>
      <c r="W175">
        <v>-5.4330298654006199E-3</v>
      </c>
      <c r="Y175">
        <v>56.93</v>
      </c>
      <c r="Z175">
        <v>-7.5205549249981205E-4</v>
      </c>
      <c r="AA175">
        <v>-9.0185776523054998E-4</v>
      </c>
      <c r="AB175">
        <v>-1.467823738961058E-3</v>
      </c>
      <c r="AC175">
        <v>-5.4408885551099871E-3</v>
      </c>
    </row>
    <row r="176" spans="1:29" x14ac:dyDescent="0.15">
      <c r="A176">
        <v>57.26</v>
      </c>
      <c r="B176">
        <v>-7.5917977043375294E-4</v>
      </c>
      <c r="C176">
        <v>-8.6296575229160796E-4</v>
      </c>
      <c r="D176">
        <v>-1.5062882175356849E-3</v>
      </c>
      <c r="E176">
        <v>-5.2137752156983571E-3</v>
      </c>
      <c r="G176">
        <v>57.26</v>
      </c>
      <c r="H176">
        <v>-7.5882161549345115E-4</v>
      </c>
      <c r="I176">
        <v>-8.8612933973701471E-4</v>
      </c>
      <c r="J176">
        <v>-1.499972648784687E-3</v>
      </c>
      <c r="K176">
        <v>-5.3490025331892326E-3</v>
      </c>
      <c r="M176">
        <v>57.26</v>
      </c>
      <c r="N176">
        <v>-7.5839779015841207E-4</v>
      </c>
      <c r="O176">
        <v>-8.913940654958918E-4</v>
      </c>
      <c r="P176">
        <v>-1.5068609967197129E-3</v>
      </c>
      <c r="Q176">
        <v>-5.373904621536996E-3</v>
      </c>
      <c r="S176">
        <v>57.26</v>
      </c>
      <c r="T176">
        <v>-7.5819837442351256E-4</v>
      </c>
      <c r="U176">
        <v>-8.9632153678963894E-4</v>
      </c>
      <c r="V176">
        <v>-1.5126017080555739E-3</v>
      </c>
      <c r="W176">
        <v>-5.3995183261289423E-3</v>
      </c>
      <c r="Y176">
        <v>57.26</v>
      </c>
      <c r="Z176">
        <v>-7.5800977890815599E-4</v>
      </c>
      <c r="AA176">
        <v>-8.9795329311666999E-4</v>
      </c>
      <c r="AB176">
        <v>-1.5145929063564759E-3</v>
      </c>
      <c r="AC176">
        <v>-5.4074466554995806E-3</v>
      </c>
    </row>
    <row r="177" spans="1:29" x14ac:dyDescent="0.15">
      <c r="A177">
        <v>57.59</v>
      </c>
      <c r="B177">
        <v>-7.5333717100938122E-4</v>
      </c>
      <c r="C177">
        <v>-8.6661776554334971E-4</v>
      </c>
      <c r="D177">
        <v>-1.4583115043141921E-3</v>
      </c>
      <c r="E177">
        <v>-5.2448577277865753E-3</v>
      </c>
      <c r="G177">
        <v>57.59</v>
      </c>
      <c r="H177">
        <v>-7.5301596755587852E-4</v>
      </c>
      <c r="I177">
        <v>-8.8973102061223289E-4</v>
      </c>
      <c r="J177">
        <v>-1.452202043406407E-3</v>
      </c>
      <c r="K177">
        <v>-5.3798180411705572E-3</v>
      </c>
      <c r="M177">
        <v>57.59</v>
      </c>
      <c r="N177">
        <v>-7.5260208193638118E-4</v>
      </c>
      <c r="O177">
        <v>-8.9501730210948848E-4</v>
      </c>
      <c r="P177">
        <v>-1.4591281742824659E-3</v>
      </c>
      <c r="Q177">
        <v>-5.4048374108325381E-3</v>
      </c>
      <c r="S177">
        <v>57.59</v>
      </c>
      <c r="T177">
        <v>-7.524031751852977E-4</v>
      </c>
      <c r="U177">
        <v>-8.9996774465947633E-4</v>
      </c>
      <c r="V177">
        <v>-1.464881245581844E-3</v>
      </c>
      <c r="W177">
        <v>-5.4305642993237088E-3</v>
      </c>
      <c r="Y177">
        <v>57.59</v>
      </c>
      <c r="Z177">
        <v>-7.5221859351458787E-4</v>
      </c>
      <c r="AA177">
        <v>-9.0161382263091348E-4</v>
      </c>
      <c r="AB177">
        <v>-1.466895250993698E-3</v>
      </c>
      <c r="AC177">
        <v>-5.4385667138284683E-3</v>
      </c>
    </row>
    <row r="178" spans="1:29" x14ac:dyDescent="0.15">
      <c r="A178">
        <v>57.92</v>
      </c>
      <c r="B178">
        <v>-7.5927707948841763E-4</v>
      </c>
      <c r="C178">
        <v>-8.626316450374463E-4</v>
      </c>
      <c r="D178">
        <v>-1.505509191182167E-3</v>
      </c>
      <c r="E178">
        <v>-5.211259917547938E-3</v>
      </c>
      <c r="G178">
        <v>57.92</v>
      </c>
      <c r="H178">
        <v>-7.5894028271487695E-4</v>
      </c>
      <c r="I178">
        <v>-8.8570604457457655E-4</v>
      </c>
      <c r="J178">
        <v>-1.4993958478348201E-3</v>
      </c>
      <c r="K178">
        <v>-5.3459477389893768E-3</v>
      </c>
      <c r="M178">
        <v>57.92</v>
      </c>
      <c r="N178">
        <v>-7.5851351553731254E-4</v>
      </c>
      <c r="O178">
        <v>-8.9100792460721694E-4</v>
      </c>
      <c r="P178">
        <v>-1.506243460692135E-3</v>
      </c>
      <c r="Q178">
        <v>-5.3710464084130811E-3</v>
      </c>
      <c r="S178">
        <v>57.92</v>
      </c>
      <c r="T178">
        <v>-7.5830017496817878E-4</v>
      </c>
      <c r="U178">
        <v>-8.9597890538460135E-4</v>
      </c>
      <c r="V178">
        <v>-1.5119543570976759E-3</v>
      </c>
      <c r="W178">
        <v>-5.3968823924785813E-3</v>
      </c>
      <c r="Y178">
        <v>57.92</v>
      </c>
      <c r="Z178">
        <v>-7.5810712672718641E-4</v>
      </c>
      <c r="AA178">
        <v>-8.9763797473443809E-4</v>
      </c>
      <c r="AB178">
        <v>-1.5139421035307969E-3</v>
      </c>
      <c r="AC178">
        <v>-5.4049598369326646E-3</v>
      </c>
    </row>
    <row r="179" spans="1:29" x14ac:dyDescent="0.15">
      <c r="A179">
        <v>58.25</v>
      </c>
      <c r="B179">
        <v>-7.5308030571532539E-4</v>
      </c>
      <c r="C179">
        <v>-8.6606191879191148E-4</v>
      </c>
      <c r="D179">
        <v>-1.4566825985114001E-3</v>
      </c>
      <c r="E179">
        <v>-5.2412579890640763E-3</v>
      </c>
      <c r="G179">
        <v>58.25</v>
      </c>
      <c r="H179">
        <v>-7.5278452939962488E-4</v>
      </c>
      <c r="I179">
        <v>-8.890934995752183E-4</v>
      </c>
      <c r="J179">
        <v>-1.45080065849875E-3</v>
      </c>
      <c r="K179">
        <v>-5.3756948033996119E-3</v>
      </c>
      <c r="M179">
        <v>58.25</v>
      </c>
      <c r="N179">
        <v>-7.5236744755588351E-4</v>
      </c>
      <c r="O179">
        <v>-8.9441326006115462E-4</v>
      </c>
      <c r="P179">
        <v>-1.457676641702228E-3</v>
      </c>
      <c r="Q179">
        <v>-5.4008894986034336E-3</v>
      </c>
      <c r="S179">
        <v>58.25</v>
      </c>
      <c r="T179">
        <v>-7.5215327082462074E-4</v>
      </c>
      <c r="U179">
        <v>-8.9940415515187596E-4</v>
      </c>
      <c r="V179">
        <v>-1.463388654792829E-3</v>
      </c>
      <c r="W179">
        <v>-5.4268318919213059E-3</v>
      </c>
      <c r="Y179">
        <v>58.25</v>
      </c>
      <c r="Z179">
        <v>-7.5196373316253038E-4</v>
      </c>
      <c r="AA179">
        <v>-9.0107761940485241E-4</v>
      </c>
      <c r="AB179">
        <v>-1.4653922859888639E-3</v>
      </c>
      <c r="AC179">
        <v>-5.4349878131499064E-3</v>
      </c>
    </row>
    <row r="180" spans="1:29" x14ac:dyDescent="0.15">
      <c r="A180">
        <v>58.58</v>
      </c>
      <c r="B180">
        <v>-7.5888967264838589E-4</v>
      </c>
      <c r="C180">
        <v>-8.6191263695305209E-4</v>
      </c>
      <c r="D180">
        <v>-1.5041043168640489E-3</v>
      </c>
      <c r="E180">
        <v>-5.2072600371675304E-3</v>
      </c>
      <c r="G180">
        <v>58.58</v>
      </c>
      <c r="H180">
        <v>-7.5858968612442491E-4</v>
      </c>
      <c r="I180">
        <v>-8.8489879746441629E-4</v>
      </c>
      <c r="J180">
        <v>-1.49821278979443E-3</v>
      </c>
      <c r="K180">
        <v>-5.3414212404614414E-3</v>
      </c>
      <c r="M180">
        <v>58.58</v>
      </c>
      <c r="N180">
        <v>-7.5816223260937615E-4</v>
      </c>
      <c r="O180">
        <v>-8.9023133194093764E-4</v>
      </c>
      <c r="P180">
        <v>-1.5050176440833229E-3</v>
      </c>
      <c r="Q180">
        <v>-5.3666790236174692E-3</v>
      </c>
      <c r="S180">
        <v>58.58</v>
      </c>
      <c r="T180">
        <v>-7.5793556954709715E-4</v>
      </c>
      <c r="U180">
        <v>-8.9524206840695998E-4</v>
      </c>
      <c r="V180">
        <v>-1.5106813843681619E-3</v>
      </c>
      <c r="W180">
        <v>-5.392727765232066E-3</v>
      </c>
      <c r="Y180">
        <v>58.58</v>
      </c>
      <c r="Z180">
        <v>-7.5773897095524393E-4</v>
      </c>
      <c r="AA180">
        <v>-8.9692935331365826E-4</v>
      </c>
      <c r="AB180">
        <v>-1.5126594898994699E-3</v>
      </c>
      <c r="AC180">
        <v>-5.4009642392985552E-3</v>
      </c>
    </row>
    <row r="181" spans="1:29" x14ac:dyDescent="0.15">
      <c r="A181">
        <v>58.91</v>
      </c>
      <c r="B181">
        <v>-7.5210715212689616E-4</v>
      </c>
      <c r="C181">
        <v>-8.6509770441476166E-4</v>
      </c>
      <c r="D181">
        <v>-1.4527783870469191E-3</v>
      </c>
      <c r="E181">
        <v>-5.23642591174591E-3</v>
      </c>
      <c r="G181">
        <v>58.91</v>
      </c>
      <c r="H181">
        <v>-7.5184895158670055E-4</v>
      </c>
      <c r="I181">
        <v>-8.8804843965818476E-4</v>
      </c>
      <c r="J181">
        <v>-1.4471423938093131E-3</v>
      </c>
      <c r="K181">
        <v>-5.3703564588355552E-3</v>
      </c>
      <c r="M181">
        <v>58.91</v>
      </c>
      <c r="N181">
        <v>-7.5143124181781165E-4</v>
      </c>
      <c r="O181">
        <v>-8.9339562255060401E-4</v>
      </c>
      <c r="P181">
        <v>-1.4539746713337391E-3</v>
      </c>
      <c r="Q181">
        <v>-5.3956899521901032E-3</v>
      </c>
      <c r="S181">
        <v>58.91</v>
      </c>
      <c r="T181">
        <v>-7.5120599764773939E-4</v>
      </c>
      <c r="U181">
        <v>-8.9842643136281593E-4</v>
      </c>
      <c r="V181">
        <v>-1.4596411198481299E-3</v>
      </c>
      <c r="W181">
        <v>-5.4218437384453639E-3</v>
      </c>
      <c r="Y181">
        <v>58.91</v>
      </c>
      <c r="Z181">
        <v>-7.5101374526893535E-4</v>
      </c>
      <c r="AA181">
        <v>-9.001287168216109E-4</v>
      </c>
      <c r="AB181">
        <v>-1.461631562300527E-3</v>
      </c>
      <c r="AC181">
        <v>-5.4301645174551398E-3</v>
      </c>
    </row>
    <row r="182" spans="1:29" x14ac:dyDescent="0.15">
      <c r="A182">
        <v>59.24</v>
      </c>
      <c r="B182">
        <v>-7.5764199542222618E-4</v>
      </c>
      <c r="C182">
        <v>-8.6074105428100237E-4</v>
      </c>
      <c r="D182">
        <v>-1.499032147017035E-3</v>
      </c>
      <c r="E182">
        <v>-5.2022685774602232E-3</v>
      </c>
      <c r="G182">
        <v>59.24</v>
      </c>
      <c r="H182">
        <v>-7.5738092137804774E-4</v>
      </c>
      <c r="I182">
        <v>-8.8364306397796543E-4</v>
      </c>
      <c r="J182">
        <v>-1.493392032922051E-3</v>
      </c>
      <c r="K182">
        <v>-5.335921612412353E-3</v>
      </c>
      <c r="M182">
        <v>59.24</v>
      </c>
      <c r="N182">
        <v>-7.5695114661546029E-4</v>
      </c>
      <c r="O182">
        <v>-8.889998342317719E-4</v>
      </c>
      <c r="P182">
        <v>-1.5001532971744189E-3</v>
      </c>
      <c r="Q182">
        <v>-5.3612981152165512E-3</v>
      </c>
      <c r="S182">
        <v>59.24</v>
      </c>
      <c r="T182">
        <v>-7.5671550905252901E-4</v>
      </c>
      <c r="U182">
        <v>-8.9405005807819044E-4</v>
      </c>
      <c r="V182">
        <v>-1.505768806295794E-3</v>
      </c>
      <c r="W182">
        <v>-5.3875646721759643E-3</v>
      </c>
      <c r="Y182">
        <v>59.24</v>
      </c>
      <c r="Z182">
        <v>-7.5651608965959674E-4</v>
      </c>
      <c r="AA182">
        <v>-8.9576755984307934E-4</v>
      </c>
      <c r="AB182">
        <v>-1.507734260320329E-3</v>
      </c>
      <c r="AC182">
        <v>-5.3959738066825611E-3</v>
      </c>
    </row>
    <row r="183" spans="1:29" x14ac:dyDescent="0.15">
      <c r="A183">
        <v>59.57</v>
      </c>
      <c r="B183">
        <v>-7.5145455331811076E-4</v>
      </c>
      <c r="C183">
        <v>-8.6410129360903708E-4</v>
      </c>
      <c r="D183">
        <v>-1.4496392950530551E-3</v>
      </c>
      <c r="E183">
        <v>-5.2319126053525069E-3</v>
      </c>
      <c r="G183">
        <v>59.57</v>
      </c>
      <c r="H183">
        <v>-7.5122865871152928E-4</v>
      </c>
      <c r="I183">
        <v>-8.8696309702148812E-4</v>
      </c>
      <c r="J183">
        <v>-1.444272950509765E-3</v>
      </c>
      <c r="K183">
        <v>-5.3653151172586289E-3</v>
      </c>
      <c r="M183">
        <v>59.57</v>
      </c>
      <c r="N183">
        <v>-7.5080678452449509E-4</v>
      </c>
      <c r="O183">
        <v>-8.9233067193354547E-4</v>
      </c>
      <c r="P183">
        <v>-1.451062391915287E-3</v>
      </c>
      <c r="Q183">
        <v>-5.3907445274329396E-3</v>
      </c>
      <c r="S183">
        <v>59.57</v>
      </c>
      <c r="T183">
        <v>-7.5056943989531329E-4</v>
      </c>
      <c r="U183">
        <v>-8.974008929859067E-4</v>
      </c>
      <c r="V183">
        <v>-1.4566921459503619E-3</v>
      </c>
      <c r="W183">
        <v>-5.4170983660885826E-3</v>
      </c>
      <c r="Y183">
        <v>59.57</v>
      </c>
      <c r="Z183">
        <v>-7.5037244798514628E-4</v>
      </c>
      <c r="AA183">
        <v>-8.9913441381353346E-4</v>
      </c>
      <c r="AB183">
        <v>-1.458671339293488E-3</v>
      </c>
      <c r="AC183">
        <v>-5.4255932110514153E-3</v>
      </c>
    </row>
    <row r="184" spans="1:29" x14ac:dyDescent="0.15">
      <c r="A184">
        <v>59.9</v>
      </c>
      <c r="B184">
        <v>-7.5809378601441593E-4</v>
      </c>
      <c r="C184">
        <v>-8.6014741834766198E-4</v>
      </c>
      <c r="D184">
        <v>-1.499987510386419E-3</v>
      </c>
      <c r="E184">
        <v>-5.1997363047519372E-3</v>
      </c>
      <c r="G184">
        <v>59.9</v>
      </c>
      <c r="H184">
        <v>-7.5786730715580281E-4</v>
      </c>
      <c r="I184">
        <v>-8.8296980385012681E-4</v>
      </c>
      <c r="J184">
        <v>-1.4946549319082431E-3</v>
      </c>
      <c r="K184">
        <v>-5.3328943858624196E-3</v>
      </c>
      <c r="M184">
        <v>59.9</v>
      </c>
      <c r="N184">
        <v>-7.5743372806312634E-4</v>
      </c>
      <c r="O184">
        <v>-8.8834712017928422E-4</v>
      </c>
      <c r="P184">
        <v>-1.5013834712544021E-3</v>
      </c>
      <c r="Q184">
        <v>-5.3583608504665656E-3</v>
      </c>
      <c r="S184">
        <v>59.9</v>
      </c>
      <c r="T184">
        <v>-7.5718834154505428E-4</v>
      </c>
      <c r="U184">
        <v>-8.9343497731186839E-4</v>
      </c>
      <c r="V184">
        <v>-1.5069454250361089E-3</v>
      </c>
      <c r="W184">
        <v>-5.3848369082053144E-3</v>
      </c>
      <c r="Y184">
        <v>59.9</v>
      </c>
      <c r="Z184">
        <v>-7.5698514768208396E-4</v>
      </c>
      <c r="AA184">
        <v>-8.9518392747423123E-4</v>
      </c>
      <c r="AB184">
        <v>-1.5088941513062221E-3</v>
      </c>
      <c r="AC184">
        <v>-5.3934276197154744E-3</v>
      </c>
    </row>
    <row r="185" spans="1:29" x14ac:dyDescent="0.15">
      <c r="A185">
        <v>60.23</v>
      </c>
      <c r="B185">
        <v>-7.5243362874027506E-4</v>
      </c>
      <c r="C185">
        <v>-8.6374537568515732E-4</v>
      </c>
      <c r="D185">
        <v>-1.453077635435156E-3</v>
      </c>
      <c r="E185">
        <v>-5.2301893557023587E-3</v>
      </c>
      <c r="G185">
        <v>60.23</v>
      </c>
      <c r="H185">
        <v>-7.5224293193131995E-4</v>
      </c>
      <c r="I185">
        <v>-8.8653188804378496E-4</v>
      </c>
      <c r="J185">
        <v>-1.448008381292346E-3</v>
      </c>
      <c r="K185">
        <v>-5.3631043063247577E-3</v>
      </c>
      <c r="M185">
        <v>60.23</v>
      </c>
      <c r="N185">
        <v>-7.518147522794364E-4</v>
      </c>
      <c r="O185">
        <v>-8.9191720647649572E-4</v>
      </c>
      <c r="P185">
        <v>-1.454753846585777E-3</v>
      </c>
      <c r="Q185">
        <v>-5.3886002615919602E-3</v>
      </c>
      <c r="S185">
        <v>60.23</v>
      </c>
      <c r="T185">
        <v>-7.5156663821167443E-4</v>
      </c>
      <c r="U185">
        <v>-8.9702497674457721E-4</v>
      </c>
      <c r="V185">
        <v>-1.4603196887238901E-3</v>
      </c>
      <c r="W185">
        <v>-5.4151608173943098E-3</v>
      </c>
      <c r="Y185">
        <v>60.23</v>
      </c>
      <c r="Z185">
        <v>-7.5136453768337734E-4</v>
      </c>
      <c r="AA185">
        <v>-8.9879091504590591E-4</v>
      </c>
      <c r="AB185">
        <v>-1.4622755889549051E-3</v>
      </c>
      <c r="AC185">
        <v>-5.4238396751108489E-3</v>
      </c>
    </row>
    <row r="186" spans="1:29" x14ac:dyDescent="0.15">
      <c r="A186">
        <v>60.56</v>
      </c>
      <c r="B186">
        <v>-7.5891686622017067E-4</v>
      </c>
      <c r="C186">
        <v>-8.5992995269030409E-4</v>
      </c>
      <c r="D186">
        <v>-1.502483229942728E-3</v>
      </c>
      <c r="E186">
        <v>-5.1992561344242419E-3</v>
      </c>
      <c r="G186">
        <v>60.56</v>
      </c>
      <c r="H186">
        <v>-7.5872330822938038E-4</v>
      </c>
      <c r="I186">
        <v>-8.8268290889538775E-4</v>
      </c>
      <c r="J186">
        <v>-1.4974502055072161E-3</v>
      </c>
      <c r="K186">
        <v>-5.3319462655767712E-3</v>
      </c>
      <c r="M186">
        <v>60.56</v>
      </c>
      <c r="N186">
        <v>-7.5828190853085241E-4</v>
      </c>
      <c r="O186">
        <v>-8.880748452745991E-4</v>
      </c>
      <c r="P186">
        <v>-1.504126586708975E-3</v>
      </c>
      <c r="Q186">
        <v>-5.3574582353105339E-3</v>
      </c>
      <c r="S186">
        <v>60.56</v>
      </c>
      <c r="T186">
        <v>-7.5802566450253704E-4</v>
      </c>
      <c r="U186">
        <v>-8.9319927677338092E-4</v>
      </c>
      <c r="V186">
        <v>-1.5096133635131329E-3</v>
      </c>
      <c r="W186">
        <v>-5.3841408804862299E-3</v>
      </c>
      <c r="Y186">
        <v>60.56</v>
      </c>
      <c r="Z186">
        <v>-7.5781877857957793E-4</v>
      </c>
      <c r="AA186">
        <v>-8.9498036929501815E-4</v>
      </c>
      <c r="AB186">
        <v>-1.5115278716632771E-3</v>
      </c>
      <c r="AC186">
        <v>-5.3929240541775447E-3</v>
      </c>
    </row>
    <row r="187" spans="1:29" x14ac:dyDescent="0.15">
      <c r="A187">
        <v>60.89</v>
      </c>
      <c r="B187">
        <v>-7.5290666112444579E-4</v>
      </c>
      <c r="C187">
        <v>-8.6361636837309613E-4</v>
      </c>
      <c r="D187">
        <v>-1.4521480174307449E-3</v>
      </c>
      <c r="E187">
        <v>-5.2293488375021891E-3</v>
      </c>
      <c r="G187">
        <v>60.89</v>
      </c>
      <c r="H187">
        <v>-7.5274438745464342E-4</v>
      </c>
      <c r="I187">
        <v>-8.8633446629107803E-4</v>
      </c>
      <c r="J187">
        <v>-1.4473980119692701E-3</v>
      </c>
      <c r="K187">
        <v>-5.3617796834580754E-3</v>
      </c>
      <c r="M187">
        <v>60.89</v>
      </c>
      <c r="N187">
        <v>-7.5230554041129871E-4</v>
      </c>
      <c r="O187">
        <v>-8.9173153902832685E-4</v>
      </c>
      <c r="P187">
        <v>-1.454087248652554E-3</v>
      </c>
      <c r="Q187">
        <v>-5.3872995751865051E-3</v>
      </c>
      <c r="S187">
        <v>60.89</v>
      </c>
      <c r="T187">
        <v>-7.5204345591884238E-4</v>
      </c>
      <c r="U187">
        <v>-8.968753372353617E-4</v>
      </c>
      <c r="V187">
        <v>-1.4595687317058409E-3</v>
      </c>
      <c r="W187">
        <v>-5.4140606897131729E-3</v>
      </c>
      <c r="Y187">
        <v>60.89</v>
      </c>
      <c r="Z187">
        <v>-7.5183710871711581E-4</v>
      </c>
      <c r="AA187">
        <v>-8.9867373245304224E-4</v>
      </c>
      <c r="AB187">
        <v>-1.461484893854523E-3</v>
      </c>
      <c r="AC187">
        <v>-5.4229368916769941E-3</v>
      </c>
    </row>
    <row r="188" spans="1:29" x14ac:dyDescent="0.15">
      <c r="A188">
        <v>61.22</v>
      </c>
      <c r="B188">
        <v>-7.5963435044714388E-4</v>
      </c>
      <c r="C188">
        <v>-8.6001602505862056E-4</v>
      </c>
      <c r="D188">
        <v>-1.501900670086413E-3</v>
      </c>
      <c r="E188">
        <v>-5.1994326589068184E-3</v>
      </c>
      <c r="G188">
        <v>61.22</v>
      </c>
      <c r="H188">
        <v>-7.5946791507063157E-4</v>
      </c>
      <c r="I188">
        <v>-8.8270394607723455E-4</v>
      </c>
      <c r="J188">
        <v>-1.4972220509295391E-3</v>
      </c>
      <c r="K188">
        <v>-5.3316349572776669E-3</v>
      </c>
      <c r="M188">
        <v>61.22</v>
      </c>
      <c r="N188">
        <v>-7.5901467893800274E-4</v>
      </c>
      <c r="O188">
        <v>-8.8810457431496973E-4</v>
      </c>
      <c r="P188">
        <v>-1.50384700379951E-3</v>
      </c>
      <c r="Q188">
        <v>-5.3571503081067812E-3</v>
      </c>
      <c r="S188">
        <v>61.22</v>
      </c>
      <c r="T188">
        <v>-7.5874317398995502E-4</v>
      </c>
      <c r="U188">
        <v>-8.9326439145559293E-4</v>
      </c>
      <c r="V188">
        <v>-1.5092524639530279E-3</v>
      </c>
      <c r="W188">
        <v>-5.3840272714814246E-3</v>
      </c>
      <c r="Y188">
        <v>61.22</v>
      </c>
      <c r="Z188">
        <v>-7.5853202787063562E-4</v>
      </c>
      <c r="AA188">
        <v>-8.9507813234082146E-4</v>
      </c>
      <c r="AB188">
        <v>-1.511127279592821E-3</v>
      </c>
      <c r="AC188">
        <v>-5.393011689045899E-3</v>
      </c>
    </row>
    <row r="189" spans="1:29" x14ac:dyDescent="0.15">
      <c r="A189">
        <v>61.55</v>
      </c>
      <c r="B189">
        <v>-7.5372466467367048E-4</v>
      </c>
      <c r="C189">
        <v>-8.6382053807988214E-4</v>
      </c>
      <c r="D189">
        <v>-1.4516599118806039E-3</v>
      </c>
      <c r="E189">
        <v>-5.2299984508704968E-3</v>
      </c>
      <c r="G189">
        <v>61.55</v>
      </c>
      <c r="H189">
        <v>-7.5359446155206014E-4</v>
      </c>
      <c r="I189">
        <v>-8.864763645127238E-4</v>
      </c>
      <c r="J189">
        <v>-1.4472889062622789E-3</v>
      </c>
      <c r="K189">
        <v>-5.3619532623065133E-3</v>
      </c>
      <c r="M189">
        <v>61.55</v>
      </c>
      <c r="N189">
        <v>-7.5314344097684538E-4</v>
      </c>
      <c r="O189">
        <v>-8.9187857440088821E-4</v>
      </c>
      <c r="P189">
        <v>-1.4539186695415949E-3</v>
      </c>
      <c r="Q189">
        <v>-5.3874581224871518E-3</v>
      </c>
      <c r="S189">
        <v>61.55</v>
      </c>
      <c r="T189">
        <v>-7.5286788192832372E-4</v>
      </c>
      <c r="U189">
        <v>-8.9705714849702353E-4</v>
      </c>
      <c r="V189">
        <v>-1.459317595070568E-3</v>
      </c>
      <c r="W189">
        <v>-5.4144106672073464E-3</v>
      </c>
      <c r="Y189">
        <v>61.55</v>
      </c>
      <c r="Z189">
        <v>-7.5265738255185445E-4</v>
      </c>
      <c r="AA189">
        <v>-8.988883723496055E-4</v>
      </c>
      <c r="AB189">
        <v>-1.4611903235096659E-3</v>
      </c>
      <c r="AC189">
        <v>-5.4234929287821929E-3</v>
      </c>
    </row>
    <row r="190" spans="1:29" x14ac:dyDescent="0.15">
      <c r="A190">
        <v>61.88</v>
      </c>
      <c r="B190">
        <v>-7.6011980922264773E-4</v>
      </c>
      <c r="C190">
        <v>-8.6000217188041974E-4</v>
      </c>
      <c r="D190">
        <v>-1.500876872566419E-3</v>
      </c>
      <c r="E190">
        <v>-5.1991731138939642E-3</v>
      </c>
      <c r="G190">
        <v>61.88</v>
      </c>
      <c r="H190">
        <v>-7.5999071864231709E-4</v>
      </c>
      <c r="I190">
        <v>-8.8262669025484684E-4</v>
      </c>
      <c r="J190">
        <v>-1.4965769644796009E-3</v>
      </c>
      <c r="K190">
        <v>-5.3309090129534404E-3</v>
      </c>
      <c r="M190">
        <v>61.88</v>
      </c>
      <c r="N190">
        <v>-7.5952630007703403E-4</v>
      </c>
      <c r="O190">
        <v>-8.8803059879618456E-4</v>
      </c>
      <c r="P190">
        <v>-1.503141287847924E-3</v>
      </c>
      <c r="Q190">
        <v>-5.3563977573509447E-3</v>
      </c>
      <c r="S190">
        <v>61.88</v>
      </c>
      <c r="T190">
        <v>-7.5924451296743585E-4</v>
      </c>
      <c r="U190">
        <v>-8.9322350892704282E-4</v>
      </c>
      <c r="V190">
        <v>-1.508450830049701E-3</v>
      </c>
      <c r="W190">
        <v>-5.3834701983494866E-3</v>
      </c>
      <c r="Y190">
        <v>61.88</v>
      </c>
      <c r="Z190">
        <v>-7.5903091194831304E-4</v>
      </c>
      <c r="AA190">
        <v>-8.9507015821941953E-4</v>
      </c>
      <c r="AB190">
        <v>-1.510281521887134E-3</v>
      </c>
      <c r="AC190">
        <v>-5.3926671499022263E-3</v>
      </c>
    </row>
    <row r="191" spans="1:29" x14ac:dyDescent="0.15">
      <c r="A191">
        <v>62.21</v>
      </c>
      <c r="B191">
        <v>-7.5318621854955897E-4</v>
      </c>
      <c r="C191">
        <v>-8.6340968558824957E-4</v>
      </c>
      <c r="D191">
        <v>-1.4495869527150419E-3</v>
      </c>
      <c r="E191">
        <v>-5.2278633589964646E-3</v>
      </c>
      <c r="G191">
        <v>62.21</v>
      </c>
      <c r="H191">
        <v>-7.5309305706601861E-4</v>
      </c>
      <c r="I191">
        <v>-8.8599800256702486E-4</v>
      </c>
      <c r="J191">
        <v>-1.4455798810899939E-3</v>
      </c>
      <c r="K191">
        <v>-5.359339334122068E-3</v>
      </c>
      <c r="M191">
        <v>62.21</v>
      </c>
      <c r="N191">
        <v>-7.5263367910465451E-4</v>
      </c>
      <c r="O191">
        <v>-8.9139791749315832E-4</v>
      </c>
      <c r="P191">
        <v>-1.4521615093013791E-3</v>
      </c>
      <c r="Q191">
        <v>-5.3847880542508874E-3</v>
      </c>
      <c r="S191">
        <v>62.21</v>
      </c>
      <c r="T191">
        <v>-7.5234705565003677E-4</v>
      </c>
      <c r="U191">
        <v>-8.9660730916831595E-4</v>
      </c>
      <c r="V191">
        <v>-1.457461254672551E-3</v>
      </c>
      <c r="W191">
        <v>-5.4119244228624814E-3</v>
      </c>
      <c r="Y191">
        <v>62.21</v>
      </c>
      <c r="Z191">
        <v>-7.521342142405577E-4</v>
      </c>
      <c r="AA191">
        <v>-8.9847109482865629E-4</v>
      </c>
      <c r="AB191">
        <v>-1.4592827422442479E-3</v>
      </c>
      <c r="AC191">
        <v>-5.4212233425198798E-3</v>
      </c>
    </row>
    <row r="192" spans="1:29" x14ac:dyDescent="0.15">
      <c r="A192">
        <v>62.54</v>
      </c>
      <c r="B192">
        <v>-7.5935960831291906E-4</v>
      </c>
      <c r="C192">
        <v>-8.5937913913843099E-4</v>
      </c>
      <c r="D192">
        <v>-1.4999628432307711E-3</v>
      </c>
      <c r="E192">
        <v>-5.1959751702043899E-3</v>
      </c>
      <c r="G192">
        <v>62.54</v>
      </c>
      <c r="H192">
        <v>-7.5926804017552763E-4</v>
      </c>
      <c r="I192">
        <v>-8.8193703278933967E-4</v>
      </c>
      <c r="J192">
        <v>-1.4960232761821869E-3</v>
      </c>
      <c r="K192">
        <v>-5.3272292485274774E-3</v>
      </c>
      <c r="M192">
        <v>62.54</v>
      </c>
      <c r="N192">
        <v>-7.5879842963900881E-4</v>
      </c>
      <c r="O192">
        <v>-8.8733598619286007E-4</v>
      </c>
      <c r="P192">
        <v>-1.502544554278479E-3</v>
      </c>
      <c r="Q192">
        <v>-5.3526459336262792E-3</v>
      </c>
      <c r="S192">
        <v>62.54</v>
      </c>
      <c r="T192">
        <v>-7.5850621207929699E-4</v>
      </c>
      <c r="U192">
        <v>-8.9255952265258887E-4</v>
      </c>
      <c r="V192">
        <v>-1.507731730232033E-3</v>
      </c>
      <c r="W192">
        <v>-5.379910198108356E-3</v>
      </c>
      <c r="Y192">
        <v>62.54</v>
      </c>
      <c r="Z192">
        <v>-7.58290802667861E-4</v>
      </c>
      <c r="AA192">
        <v>-8.9443971246711061E-4</v>
      </c>
      <c r="AB192">
        <v>-1.509502924625223E-3</v>
      </c>
      <c r="AC192">
        <v>-5.3893336002722517E-3</v>
      </c>
    </row>
    <row r="193" spans="1:29" x14ac:dyDescent="0.15">
      <c r="A193">
        <v>62.87</v>
      </c>
      <c r="B193">
        <v>-7.5288034710676698E-4</v>
      </c>
      <c r="C193">
        <v>-8.6265364744510784E-4</v>
      </c>
      <c r="D193">
        <v>-1.4515874908679371E-3</v>
      </c>
      <c r="E193">
        <v>-5.224057439093416E-3</v>
      </c>
      <c r="G193">
        <v>62.87</v>
      </c>
      <c r="H193">
        <v>-7.5281978202839642E-4</v>
      </c>
      <c r="I193">
        <v>-8.8517130267097609E-4</v>
      </c>
      <c r="J193">
        <v>-1.4479496120029761E-3</v>
      </c>
      <c r="K193">
        <v>-5.3550327874417759E-3</v>
      </c>
      <c r="M193">
        <v>62.87</v>
      </c>
      <c r="N193">
        <v>-7.5235259179230382E-4</v>
      </c>
      <c r="O193">
        <v>-8.9056210406173754E-4</v>
      </c>
      <c r="P193">
        <v>-1.4544797905113409E-3</v>
      </c>
      <c r="Q193">
        <v>-5.3803849816302677E-3</v>
      </c>
      <c r="S193">
        <v>62.87</v>
      </c>
      <c r="T193">
        <v>-7.5205651147374809E-4</v>
      </c>
      <c r="U193">
        <v>-8.9580056002912147E-4</v>
      </c>
      <c r="V193">
        <v>-1.4596674030321879E-3</v>
      </c>
      <c r="W193">
        <v>-5.4077039864862016E-3</v>
      </c>
      <c r="Y193">
        <v>62.87</v>
      </c>
      <c r="Z193">
        <v>-7.518406594226708E-4</v>
      </c>
      <c r="AA193">
        <v>-8.9769801607852539E-4</v>
      </c>
      <c r="AB193">
        <v>-1.461430961096577E-3</v>
      </c>
      <c r="AC193">
        <v>-5.4172287962870758E-3</v>
      </c>
    </row>
    <row r="194" spans="1:29" x14ac:dyDescent="0.15">
      <c r="A194">
        <v>63.2</v>
      </c>
      <c r="B194">
        <v>-7.5960346862576804E-4</v>
      </c>
      <c r="C194">
        <v>-8.5849749760431989E-4</v>
      </c>
      <c r="D194">
        <v>-1.504525931222287E-3</v>
      </c>
      <c r="E194">
        <v>-5.1923804461438162E-3</v>
      </c>
      <c r="G194">
        <v>63.2</v>
      </c>
      <c r="H194">
        <v>-7.5954239231906253E-4</v>
      </c>
      <c r="I194">
        <v>-8.8098279435755303E-4</v>
      </c>
      <c r="J194">
        <v>-1.5009231328045481E-3</v>
      </c>
      <c r="K194">
        <v>-5.3231242866454507E-3</v>
      </c>
      <c r="M194">
        <v>63.2</v>
      </c>
      <c r="N194">
        <v>-7.5906163556928492E-4</v>
      </c>
      <c r="O194">
        <v>-8.8637004427981412E-4</v>
      </c>
      <c r="P194">
        <v>-1.507367559303097E-3</v>
      </c>
      <c r="Q194">
        <v>-5.3484275605906106E-3</v>
      </c>
      <c r="S194">
        <v>63.2</v>
      </c>
      <c r="T194">
        <v>-7.5876060938087099E-4</v>
      </c>
      <c r="U194">
        <v>-8.916213590840406E-4</v>
      </c>
      <c r="V194">
        <v>-1.512433698938247E-3</v>
      </c>
      <c r="W194">
        <v>-5.3758717161551612E-3</v>
      </c>
      <c r="Y194">
        <v>63.2</v>
      </c>
      <c r="Z194">
        <v>-7.5854236167242136E-4</v>
      </c>
      <c r="AA194">
        <v>-8.9353513551465428E-4</v>
      </c>
      <c r="AB194">
        <v>-1.5141344569146291E-3</v>
      </c>
      <c r="AC194">
        <v>-5.3855270650168168E-3</v>
      </c>
    </row>
    <row r="195" spans="1:29" x14ac:dyDescent="0.15">
      <c r="A195">
        <v>63.53</v>
      </c>
      <c r="B195">
        <v>-7.5278962287216196E-4</v>
      </c>
      <c r="C195">
        <v>-8.6200314187181808E-4</v>
      </c>
      <c r="D195">
        <v>-1.449992181903546E-3</v>
      </c>
      <c r="E195">
        <v>-5.2211310619177144E-3</v>
      </c>
      <c r="G195">
        <v>63.53</v>
      </c>
      <c r="H195">
        <v>-7.52748377584027E-4</v>
      </c>
      <c r="I195">
        <v>-8.8444818079400881E-4</v>
      </c>
      <c r="J195">
        <v>-1.446668248765162E-3</v>
      </c>
      <c r="K195">
        <v>-5.3515845833533322E-3</v>
      </c>
      <c r="M195">
        <v>63.53</v>
      </c>
      <c r="N195">
        <v>-7.5226664832911112E-4</v>
      </c>
      <c r="O195">
        <v>-8.8982404942380673E-4</v>
      </c>
      <c r="P195">
        <v>-1.4530982743044E-3</v>
      </c>
      <c r="Q195">
        <v>-5.376802835847792E-3</v>
      </c>
      <c r="S195">
        <v>63.53</v>
      </c>
      <c r="T195">
        <v>-7.5195763937574152E-4</v>
      </c>
      <c r="U195">
        <v>-8.9508850833089609E-4</v>
      </c>
      <c r="V195">
        <v>-1.458139263865804E-3</v>
      </c>
      <c r="W195">
        <v>-5.4042961886532383E-3</v>
      </c>
      <c r="Y195">
        <v>63.53</v>
      </c>
      <c r="Z195">
        <v>-7.5173776376995021E-4</v>
      </c>
      <c r="AA195">
        <v>-8.9701980725076719E-4</v>
      </c>
      <c r="AB195">
        <v>-1.4598148515864379E-3</v>
      </c>
      <c r="AC195">
        <v>-5.4140593163487212E-3</v>
      </c>
    </row>
    <row r="196" spans="1:29" x14ac:dyDescent="0.15">
      <c r="A196">
        <v>63.86</v>
      </c>
      <c r="B196">
        <v>-7.5928696077583202E-4</v>
      </c>
      <c r="C196">
        <v>-8.5800720754920334E-4</v>
      </c>
      <c r="D196">
        <v>-1.5012274970209361E-3</v>
      </c>
      <c r="E196">
        <v>-5.1903309461026961E-3</v>
      </c>
      <c r="G196">
        <v>63.86</v>
      </c>
      <c r="H196">
        <v>-7.592472972219105E-4</v>
      </c>
      <c r="I196">
        <v>-8.8042779701368425E-4</v>
      </c>
      <c r="J196">
        <v>-1.4979942784141239E-3</v>
      </c>
      <c r="K196">
        <v>-5.3205613978336234E-3</v>
      </c>
      <c r="M196">
        <v>63.86</v>
      </c>
      <c r="N196">
        <v>-7.5875501475085132E-4</v>
      </c>
      <c r="O196">
        <v>-8.8579722846856429E-4</v>
      </c>
      <c r="P196">
        <v>-1.5043607762720501E-3</v>
      </c>
      <c r="Q196">
        <v>-5.3457138681553759E-3</v>
      </c>
      <c r="S196">
        <v>63.86</v>
      </c>
      <c r="T196">
        <v>-7.584415323520625E-4</v>
      </c>
      <c r="U196">
        <v>-8.9107503461183625E-4</v>
      </c>
      <c r="V196">
        <v>-1.5092819575575991E-3</v>
      </c>
      <c r="W196">
        <v>-5.3733311993124167E-3</v>
      </c>
      <c r="Y196">
        <v>63.86</v>
      </c>
      <c r="Z196">
        <v>-7.5822071311571642E-4</v>
      </c>
      <c r="AA196">
        <v>-8.930236055916356E-4</v>
      </c>
      <c r="AB196">
        <v>-1.5109018810620779E-3</v>
      </c>
      <c r="AC196">
        <v>-5.3832325307039781E-3</v>
      </c>
    </row>
    <row r="197" spans="1:29" x14ac:dyDescent="0.15">
      <c r="A197">
        <v>64.19</v>
      </c>
      <c r="B197">
        <v>-7.5229515150330864E-4</v>
      </c>
      <c r="C197">
        <v>-8.6167940317172763E-4</v>
      </c>
      <c r="D197">
        <v>-1.4466610505595801E-3</v>
      </c>
      <c r="E197">
        <v>-5.2189084070794556E-3</v>
      </c>
      <c r="G197">
        <v>64.19</v>
      </c>
      <c r="H197">
        <v>-7.5228008854588344E-4</v>
      </c>
      <c r="I197">
        <v>-8.84059954429855E-4</v>
      </c>
      <c r="J197">
        <v>-1.443760471095624E-3</v>
      </c>
      <c r="K197">
        <v>-5.3488472106114574E-3</v>
      </c>
      <c r="M197">
        <v>64.19</v>
      </c>
      <c r="N197">
        <v>-7.5178469580241495E-4</v>
      </c>
      <c r="O197">
        <v>-8.8941507562700526E-4</v>
      </c>
      <c r="P197">
        <v>-1.4501210175582361E-3</v>
      </c>
      <c r="Q197">
        <v>-5.3738913991675354E-3</v>
      </c>
      <c r="S197">
        <v>64.19</v>
      </c>
      <c r="T197">
        <v>-7.5145741213101917E-4</v>
      </c>
      <c r="U197">
        <v>-8.9470400494242328E-4</v>
      </c>
      <c r="V197">
        <v>-1.4549734336042491E-3</v>
      </c>
      <c r="W197">
        <v>-5.4015512588423374E-3</v>
      </c>
      <c r="Y197">
        <v>64.19</v>
      </c>
      <c r="Z197">
        <v>-7.5123483304655495E-4</v>
      </c>
      <c r="AA197">
        <v>-8.9667083043949941E-4</v>
      </c>
      <c r="AB197">
        <v>-1.4565708505383549E-3</v>
      </c>
      <c r="AC197">
        <v>-5.4115657015703549E-3</v>
      </c>
    </row>
    <row r="198" spans="1:29" x14ac:dyDescent="0.15">
      <c r="A198">
        <v>64.52</v>
      </c>
      <c r="B198">
        <v>-7.5888754074293196E-4</v>
      </c>
      <c r="C198">
        <v>-8.5794259121893253E-4</v>
      </c>
      <c r="D198">
        <v>-1.4985161313548E-3</v>
      </c>
      <c r="E198">
        <v>-5.1894080712623896E-3</v>
      </c>
      <c r="G198">
        <v>64.52</v>
      </c>
      <c r="H198">
        <v>-7.588791334065155E-4</v>
      </c>
      <c r="I198">
        <v>-8.8030111235104416E-4</v>
      </c>
      <c r="J198">
        <v>-1.495753845676896E-3</v>
      </c>
      <c r="K198">
        <v>-5.3191278650027403E-3</v>
      </c>
      <c r="M198">
        <v>64.52</v>
      </c>
      <c r="N198">
        <v>-7.5837434951153942E-4</v>
      </c>
      <c r="O198">
        <v>-8.8564696810297769E-4</v>
      </c>
      <c r="P198">
        <v>-1.5020604179172481E-3</v>
      </c>
      <c r="Q198">
        <v>-5.3440879728515319E-3</v>
      </c>
      <c r="S198">
        <v>64.52</v>
      </c>
      <c r="T198">
        <v>-7.5804251747519833E-4</v>
      </c>
      <c r="U198">
        <v>-8.9094922525326096E-4</v>
      </c>
      <c r="V198">
        <v>-1.506782634151939E-3</v>
      </c>
      <c r="W198">
        <v>-5.3718714297991471E-3</v>
      </c>
      <c r="Y198">
        <v>64.52</v>
      </c>
      <c r="Z198">
        <v>-7.5782038126868425E-4</v>
      </c>
      <c r="AA198">
        <v>-8.929343135121705E-4</v>
      </c>
      <c r="AB198">
        <v>-1.508327997163203E-3</v>
      </c>
      <c r="AC198">
        <v>-5.3820311261589971E-3</v>
      </c>
    </row>
    <row r="199" spans="1:29" x14ac:dyDescent="0.15">
      <c r="A199">
        <v>64.849999999999994</v>
      </c>
      <c r="B199">
        <v>-7.5225290075531693E-4</v>
      </c>
      <c r="C199">
        <v>-8.6170263897132463E-4</v>
      </c>
      <c r="D199">
        <v>-1.4459383874975201E-3</v>
      </c>
      <c r="E199">
        <v>-5.2183152537433504E-3</v>
      </c>
      <c r="G199">
        <v>64.849999999999994</v>
      </c>
      <c r="H199">
        <v>-7.5226852607301106E-4</v>
      </c>
      <c r="I199">
        <v>-8.8402137123348484E-4</v>
      </c>
      <c r="J199">
        <v>-1.4435017631134919E-3</v>
      </c>
      <c r="K199">
        <v>-5.347745474490617E-3</v>
      </c>
      <c r="M199">
        <v>64.849999999999994</v>
      </c>
      <c r="N199">
        <v>-7.517596996335017E-4</v>
      </c>
      <c r="O199">
        <v>-8.893496151497547E-4</v>
      </c>
      <c r="P199">
        <v>-1.44979433673166E-3</v>
      </c>
      <c r="Q199">
        <v>-5.3725779078841532E-3</v>
      </c>
      <c r="S199">
        <v>64.849999999999994</v>
      </c>
      <c r="T199">
        <v>-7.5142600555587068E-4</v>
      </c>
      <c r="U199">
        <v>-8.9466289542323616E-4</v>
      </c>
      <c r="V199">
        <v>-1.4545198360428259E-3</v>
      </c>
      <c r="W199">
        <v>-5.4004142666155856E-3</v>
      </c>
      <c r="Y199">
        <v>64.849999999999994</v>
      </c>
      <c r="Z199">
        <v>-7.5120190448078634E-4</v>
      </c>
      <c r="AA199">
        <v>-8.9666729958810636E-4</v>
      </c>
      <c r="AB199">
        <v>-1.456037853997454E-3</v>
      </c>
      <c r="AC199">
        <v>-5.4106949943017379E-3</v>
      </c>
    </row>
    <row r="200" spans="1:29" x14ac:dyDescent="0.15">
      <c r="A200">
        <v>65.180000000000007</v>
      </c>
      <c r="B200">
        <v>-7.5925357164060485E-4</v>
      </c>
      <c r="C200">
        <v>-8.5779455949901867E-4</v>
      </c>
      <c r="D200">
        <v>-1.5008615223606309E-3</v>
      </c>
      <c r="E200">
        <v>-5.1884615359057964E-3</v>
      </c>
      <c r="G200">
        <v>65.180000000000007</v>
      </c>
      <c r="H200">
        <v>-7.5928052089459957E-4</v>
      </c>
      <c r="I200">
        <v>-8.8009155746300268E-4</v>
      </c>
      <c r="J200">
        <v>-1.4985764934382999E-3</v>
      </c>
      <c r="K200">
        <v>-5.3176709438607231E-3</v>
      </c>
      <c r="M200">
        <v>65.180000000000007</v>
      </c>
      <c r="N200">
        <v>-7.5876442731949629E-4</v>
      </c>
      <c r="O200">
        <v>-8.8540792769905858E-4</v>
      </c>
      <c r="P200">
        <v>-1.504815492926273E-3</v>
      </c>
      <c r="Q200">
        <v>-5.3424057530952066E-3</v>
      </c>
      <c r="S200">
        <v>65.180000000000007</v>
      </c>
      <c r="T200">
        <v>-7.5843155595468426E-4</v>
      </c>
      <c r="U200">
        <v>-8.9073404230265022E-4</v>
      </c>
      <c r="V200">
        <v>-1.509429243521102E-3</v>
      </c>
      <c r="W200">
        <v>-5.3703692262264766E-3</v>
      </c>
      <c r="Y200">
        <v>65.180000000000007</v>
      </c>
      <c r="Z200">
        <v>-7.5820869626557581E-4</v>
      </c>
      <c r="AA200">
        <v>-8.9275783166970814E-4</v>
      </c>
      <c r="AB200">
        <v>-1.5108945776128491E-3</v>
      </c>
      <c r="AC200">
        <v>-5.3808022651427867E-3</v>
      </c>
    </row>
    <row r="201" spans="1:29" x14ac:dyDescent="0.15">
      <c r="A201">
        <v>65.510000000000005</v>
      </c>
      <c r="B201">
        <v>-7.5203551639154603E-4</v>
      </c>
      <c r="C201">
        <v>-8.6139081480946075E-4</v>
      </c>
      <c r="D201">
        <v>-1.4477117210070199E-3</v>
      </c>
      <c r="E201">
        <v>-5.217364206333763E-3</v>
      </c>
      <c r="G201">
        <v>65.510000000000005</v>
      </c>
      <c r="H201">
        <v>-7.520848815100791E-4</v>
      </c>
      <c r="I201">
        <v>-8.8363745225287301E-4</v>
      </c>
      <c r="J201">
        <v>-1.445723407449541E-3</v>
      </c>
      <c r="K201">
        <v>-5.3462622903349133E-3</v>
      </c>
      <c r="M201">
        <v>65.510000000000005</v>
      </c>
      <c r="N201">
        <v>-7.5156503376557545E-4</v>
      </c>
      <c r="O201">
        <v>-8.8893091902175997E-4</v>
      </c>
      <c r="P201">
        <v>-1.4519324982680041E-3</v>
      </c>
      <c r="Q201">
        <v>-5.3708444236486149E-3</v>
      </c>
      <c r="S201">
        <v>65.510000000000005</v>
      </c>
      <c r="T201">
        <v>-7.5122433209132654E-4</v>
      </c>
      <c r="U201">
        <v>-8.9426585076522952E-4</v>
      </c>
      <c r="V201">
        <v>-1.4564803955041299E-3</v>
      </c>
      <c r="W201">
        <v>-5.3988575287273006E-3</v>
      </c>
      <c r="Y201">
        <v>65.510000000000005</v>
      </c>
      <c r="Z201">
        <v>-7.5099946448939673E-4</v>
      </c>
      <c r="AA201">
        <v>-8.9630917481837394E-4</v>
      </c>
      <c r="AB201">
        <v>-1.457905493022971E-3</v>
      </c>
      <c r="AC201">
        <v>-5.4094189451372827E-3</v>
      </c>
    </row>
    <row r="202" spans="1:29" x14ac:dyDescent="0.15">
      <c r="A202">
        <v>65.84</v>
      </c>
      <c r="B202">
        <v>-7.5967742429517576E-4</v>
      </c>
      <c r="C202">
        <v>-8.5745468372137932E-4</v>
      </c>
      <c r="D202">
        <v>-1.5072709041922181E-3</v>
      </c>
      <c r="E202">
        <v>-5.1877956022975801E-3</v>
      </c>
      <c r="G202">
        <v>65.84</v>
      </c>
      <c r="H202">
        <v>-7.5973583742353936E-4</v>
      </c>
      <c r="I202">
        <v>-8.7968394011130762E-4</v>
      </c>
      <c r="J202">
        <v>-1.505452195651281E-3</v>
      </c>
      <c r="K202">
        <v>-5.3164813934973116E-3</v>
      </c>
      <c r="M202">
        <v>65.84</v>
      </c>
      <c r="N202">
        <v>-7.5920964905746267E-4</v>
      </c>
      <c r="O202">
        <v>-8.8496399947623149E-4</v>
      </c>
      <c r="P202">
        <v>-1.5116086063646709E-3</v>
      </c>
      <c r="Q202">
        <v>-5.3409533268083623E-3</v>
      </c>
      <c r="S202">
        <v>65.84</v>
      </c>
      <c r="T202">
        <v>-7.5887003622874334E-4</v>
      </c>
      <c r="U202">
        <v>-8.9031114478850407E-4</v>
      </c>
      <c r="V202">
        <v>-1.516035870756682E-3</v>
      </c>
      <c r="W202">
        <v>-5.369092583706536E-3</v>
      </c>
      <c r="Y202">
        <v>65.84</v>
      </c>
      <c r="Z202">
        <v>-7.5864778776791708E-4</v>
      </c>
      <c r="AA202">
        <v>-8.9237557003035684E-4</v>
      </c>
      <c r="AB202">
        <v>-1.5174065903065261E-3</v>
      </c>
      <c r="AC202">
        <v>-5.3798171451505594E-3</v>
      </c>
    </row>
    <row r="203" spans="1:29" x14ac:dyDescent="0.15">
      <c r="A203">
        <v>66.17</v>
      </c>
      <c r="B203">
        <v>-7.5369770887762002E-4</v>
      </c>
      <c r="C203">
        <v>-8.6137862033154177E-4</v>
      </c>
      <c r="D203">
        <v>-1.4591231230381911E-3</v>
      </c>
      <c r="E203">
        <v>-5.2182386332396621E-3</v>
      </c>
      <c r="G203">
        <v>66.17</v>
      </c>
      <c r="H203">
        <v>-7.5377524773521498E-4</v>
      </c>
      <c r="I203">
        <v>-8.8356089430138439E-4</v>
      </c>
      <c r="J203">
        <v>-1.4576009480759039E-3</v>
      </c>
      <c r="K203">
        <v>-5.3466317959317226E-3</v>
      </c>
      <c r="M203">
        <v>66.17</v>
      </c>
      <c r="N203">
        <v>-7.5323895344371768E-4</v>
      </c>
      <c r="O203">
        <v>-8.8881460445745114E-4</v>
      </c>
      <c r="P203">
        <v>-1.4637089152954E-3</v>
      </c>
      <c r="Q203">
        <v>-5.3709305265769586E-3</v>
      </c>
      <c r="S203">
        <v>66.17</v>
      </c>
      <c r="T203">
        <v>-7.5288915656439835E-4</v>
      </c>
      <c r="U203">
        <v>-8.9416949842084572E-4</v>
      </c>
      <c r="V203">
        <v>-1.468065084181996E-3</v>
      </c>
      <c r="W203">
        <v>-5.3991191660247451E-3</v>
      </c>
      <c r="Y203">
        <v>66.17</v>
      </c>
      <c r="Z203">
        <v>-7.5266270256692811E-4</v>
      </c>
      <c r="AA203">
        <v>-8.9625449892069054E-4</v>
      </c>
      <c r="AB203">
        <v>-1.469386733044836E-3</v>
      </c>
      <c r="AC203">
        <v>-5.4099797706257157E-3</v>
      </c>
    </row>
    <row r="204" spans="1:29" x14ac:dyDescent="0.15">
      <c r="A204">
        <v>66.5</v>
      </c>
      <c r="B204">
        <v>-7.6151135964876767E-4</v>
      </c>
      <c r="C204">
        <v>-8.5738152456836525E-4</v>
      </c>
      <c r="D204">
        <v>-1.5177944440701141E-3</v>
      </c>
      <c r="E204">
        <v>-5.1891325612389103E-3</v>
      </c>
      <c r="G204">
        <v>66.5</v>
      </c>
      <c r="H204">
        <v>-7.6159224995759429E-4</v>
      </c>
      <c r="I204">
        <v>-8.7954702906337589E-4</v>
      </c>
      <c r="J204">
        <v>-1.5163784252490639E-3</v>
      </c>
      <c r="K204">
        <v>-5.317308939884577E-3</v>
      </c>
      <c r="M204">
        <v>66.5</v>
      </c>
      <c r="N204">
        <v>-7.6104089019894423E-4</v>
      </c>
      <c r="O204">
        <v>-8.8478546759385851E-4</v>
      </c>
      <c r="P204">
        <v>-1.5223958312145041E-3</v>
      </c>
      <c r="Q204">
        <v>-5.3414835477386636E-3</v>
      </c>
      <c r="S204">
        <v>66.5</v>
      </c>
      <c r="T204">
        <v>-7.6068876901373402E-4</v>
      </c>
      <c r="U204">
        <v>-8.9015218933733537E-4</v>
      </c>
      <c r="V204">
        <v>-1.526598707581933E-3</v>
      </c>
      <c r="W204">
        <v>-5.3697997884098372E-3</v>
      </c>
      <c r="Y204">
        <v>66.5</v>
      </c>
      <c r="Z204">
        <v>-7.6046220590717569E-4</v>
      </c>
      <c r="AA204">
        <v>-8.9225969033651924E-4</v>
      </c>
      <c r="AB204">
        <v>-1.527847689695734E-3</v>
      </c>
      <c r="AC204">
        <v>-5.3808319233271404E-3</v>
      </c>
    </row>
    <row r="205" spans="1:29" x14ac:dyDescent="0.15">
      <c r="A205">
        <v>66.83</v>
      </c>
      <c r="B205">
        <v>-7.5445956392834214E-4</v>
      </c>
      <c r="C205">
        <v>-8.6134064153039775E-4</v>
      </c>
      <c r="D205">
        <v>-1.460076759694803E-3</v>
      </c>
      <c r="E205">
        <v>-5.2192522302677196E-3</v>
      </c>
      <c r="G205">
        <v>66.83</v>
      </c>
      <c r="H205">
        <v>-7.5455219310458508E-4</v>
      </c>
      <c r="I205">
        <v>-8.8346491350782107E-4</v>
      </c>
      <c r="J205">
        <v>-1.458947384094401E-3</v>
      </c>
      <c r="K205">
        <v>-5.3471376063045041E-3</v>
      </c>
      <c r="M205">
        <v>66.83</v>
      </c>
      <c r="N205">
        <v>-7.539882462412916E-4</v>
      </c>
      <c r="O205">
        <v>-8.8867345831971137E-4</v>
      </c>
      <c r="P205">
        <v>-1.4648858644282559E-3</v>
      </c>
      <c r="Q205">
        <v>-5.3711201963391924E-3</v>
      </c>
      <c r="S205">
        <v>66.83</v>
      </c>
      <c r="T205">
        <v>-7.53622820456619E-4</v>
      </c>
      <c r="U205">
        <v>-8.9404768052738404E-4</v>
      </c>
      <c r="V205">
        <v>-1.468996533149889E-3</v>
      </c>
      <c r="W205">
        <v>-5.3994852285947116E-3</v>
      </c>
      <c r="Y205">
        <v>66.83</v>
      </c>
      <c r="Z205">
        <v>-7.5339091906426626E-4</v>
      </c>
      <c r="AA205">
        <v>-8.9617668660466586E-4</v>
      </c>
      <c r="AB205">
        <v>-1.47018174463237E-3</v>
      </c>
      <c r="AC205">
        <v>-5.4106613359162711E-3</v>
      </c>
    </row>
    <row r="206" spans="1:29" x14ac:dyDescent="0.15">
      <c r="A206">
        <v>67.16</v>
      </c>
      <c r="B206">
        <v>-7.6178149139158259E-4</v>
      </c>
      <c r="C206">
        <v>-8.5756543305744322E-4</v>
      </c>
      <c r="D206">
        <v>-1.5148992896150341E-3</v>
      </c>
      <c r="E206">
        <v>-5.1914971433957664E-3</v>
      </c>
      <c r="G206">
        <v>67.16</v>
      </c>
      <c r="H206">
        <v>-7.6188005372212651E-4</v>
      </c>
      <c r="I206">
        <v>-8.7967962592945081E-4</v>
      </c>
      <c r="J206">
        <v>-1.513932993645003E-3</v>
      </c>
      <c r="K206">
        <v>-5.3191670002218899E-3</v>
      </c>
      <c r="M206">
        <v>67.16</v>
      </c>
      <c r="N206">
        <v>-7.6130232583662444E-4</v>
      </c>
      <c r="O206">
        <v>-8.8487124299352902E-4</v>
      </c>
      <c r="P206">
        <v>-1.519801965142412E-3</v>
      </c>
      <c r="Q206">
        <v>-5.3430118326216131E-3</v>
      </c>
      <c r="S206">
        <v>67.16</v>
      </c>
      <c r="T206">
        <v>-7.609338248514289E-4</v>
      </c>
      <c r="U206">
        <v>-8.9025908338086473E-4</v>
      </c>
      <c r="V206">
        <v>-1.5237745342622461E-3</v>
      </c>
      <c r="W206">
        <v>-5.3715071411542092E-3</v>
      </c>
      <c r="Y206">
        <v>67.16</v>
      </c>
      <c r="Z206">
        <v>-7.6070252971203198E-4</v>
      </c>
      <c r="AA206">
        <v>-8.9241255477913331E-4</v>
      </c>
      <c r="AB206">
        <v>-1.5248988029521961E-3</v>
      </c>
      <c r="AC206">
        <v>-5.3828635881323014E-3</v>
      </c>
    </row>
    <row r="207" spans="1:29" x14ac:dyDescent="0.15">
      <c r="A207">
        <v>67.489999999999995</v>
      </c>
      <c r="B207">
        <v>-7.5476517052966462E-4</v>
      </c>
      <c r="C207">
        <v>-8.6175398695090809E-4</v>
      </c>
      <c r="D207">
        <v>-1.4572781404398241E-3</v>
      </c>
      <c r="E207">
        <v>-5.2216080810465219E-3</v>
      </c>
      <c r="G207">
        <v>67.489999999999995</v>
      </c>
      <c r="H207">
        <v>-7.5487759945236648E-4</v>
      </c>
      <c r="I207">
        <v>-8.8383216151411532E-4</v>
      </c>
      <c r="J207">
        <v>-1.456662988468345E-3</v>
      </c>
      <c r="K207">
        <v>-5.3489951430149389E-3</v>
      </c>
      <c r="M207">
        <v>67.489999999999995</v>
      </c>
      <c r="N207">
        <v>-7.5429003308747928E-4</v>
      </c>
      <c r="O207">
        <v>-8.8899132015738086E-4</v>
      </c>
      <c r="P207">
        <v>-1.462467076381483E-3</v>
      </c>
      <c r="Q207">
        <v>-5.3726319217063589E-3</v>
      </c>
      <c r="S207">
        <v>67.489999999999995</v>
      </c>
      <c r="T207">
        <v>-7.5391056928792442E-4</v>
      </c>
      <c r="U207">
        <v>-8.943873883695523E-4</v>
      </c>
      <c r="V207">
        <v>-1.466358015378541E-3</v>
      </c>
      <c r="W207">
        <v>-5.4011788638764482E-3</v>
      </c>
      <c r="Y207">
        <v>67.489999999999995</v>
      </c>
      <c r="Z207">
        <v>-7.5367562712338099E-4</v>
      </c>
      <c r="AA207">
        <v>-8.9656358191127271E-4</v>
      </c>
      <c r="AB207">
        <v>-1.467423728160628E-3</v>
      </c>
      <c r="AC207">
        <v>-5.4126886311597396E-3</v>
      </c>
    </row>
    <row r="208" spans="1:29" x14ac:dyDescent="0.15">
      <c r="A208">
        <v>67.819999999999993</v>
      </c>
      <c r="B208">
        <v>-7.6258896425585802E-4</v>
      </c>
      <c r="C208">
        <v>-8.5822243479836469E-4</v>
      </c>
      <c r="D208">
        <v>-1.514911628135919E-3</v>
      </c>
      <c r="E208">
        <v>-5.1947487659295567E-3</v>
      </c>
      <c r="G208">
        <v>67.819999999999993</v>
      </c>
      <c r="H208">
        <v>-7.6270534045986356E-4</v>
      </c>
      <c r="I208">
        <v>-8.8029068977685796E-4</v>
      </c>
      <c r="J208">
        <v>-1.514539441911005E-3</v>
      </c>
      <c r="K208">
        <v>-5.321830057418867E-3</v>
      </c>
      <c r="M208">
        <v>67.819999999999993</v>
      </c>
      <c r="N208">
        <v>-7.6210538674773367E-4</v>
      </c>
      <c r="O208">
        <v>-8.8543055677866808E-4</v>
      </c>
      <c r="P208">
        <v>-1.5202817122239099E-3</v>
      </c>
      <c r="Q208">
        <v>-5.3453158393852052E-3</v>
      </c>
      <c r="S208">
        <v>67.819999999999993</v>
      </c>
      <c r="T208">
        <v>-7.61724475066321E-4</v>
      </c>
      <c r="U208">
        <v>-8.9084086228226355E-4</v>
      </c>
      <c r="V208">
        <v>-1.524048388071802E-3</v>
      </c>
      <c r="W208">
        <v>-5.3739956189764451E-3</v>
      </c>
      <c r="Y208">
        <v>67.819999999999993</v>
      </c>
      <c r="Z208">
        <v>-7.6149120644095753E-4</v>
      </c>
      <c r="AA208">
        <v>-8.9304322553644948E-4</v>
      </c>
      <c r="AB208">
        <v>-1.525058292012237E-3</v>
      </c>
      <c r="AC208">
        <v>-5.3856957318250027E-3</v>
      </c>
    </row>
    <row r="209" spans="1:29" x14ac:dyDescent="0.15">
      <c r="A209">
        <v>68.150000000000006</v>
      </c>
      <c r="B209">
        <v>-7.5562206744267998E-4</v>
      </c>
      <c r="C209">
        <v>-8.6238216743413825E-4</v>
      </c>
      <c r="D209">
        <v>-1.458534854288011E-3</v>
      </c>
      <c r="E209">
        <v>-5.2241157711399007E-3</v>
      </c>
      <c r="G209">
        <v>68.150000000000006</v>
      </c>
      <c r="H209">
        <v>-7.5575463347617123E-4</v>
      </c>
      <c r="I209">
        <v>-8.844203017054187E-4</v>
      </c>
      <c r="J209">
        <v>-1.458479330741944E-3</v>
      </c>
      <c r="K209">
        <v>-5.3510065155720696E-3</v>
      </c>
      <c r="M209">
        <v>68.150000000000006</v>
      </c>
      <c r="N209">
        <v>-7.5514379812379395E-4</v>
      </c>
      <c r="O209">
        <v>-8.8952485538150688E-4</v>
      </c>
      <c r="P209">
        <v>-1.4641393072301529E-3</v>
      </c>
      <c r="Q209">
        <v>-5.374267621838103E-3</v>
      </c>
      <c r="S209">
        <v>68.150000000000006</v>
      </c>
      <c r="T209">
        <v>-7.547536794757666E-4</v>
      </c>
      <c r="U209">
        <v>-8.9494284334868193E-4</v>
      </c>
      <c r="V209">
        <v>-1.467809305236402E-3</v>
      </c>
      <c r="W209">
        <v>-5.403003152179447E-3</v>
      </c>
      <c r="Y209">
        <v>68.150000000000006</v>
      </c>
      <c r="Z209">
        <v>-7.5451681679481082E-4</v>
      </c>
      <c r="AA209">
        <v>-8.9716944594804982E-4</v>
      </c>
      <c r="AB209">
        <v>-1.4687557261766221E-3</v>
      </c>
      <c r="AC209">
        <v>-5.4148651735460478E-3</v>
      </c>
    </row>
    <row r="210" spans="1:29" x14ac:dyDescent="0.15">
      <c r="A210">
        <v>68.48</v>
      </c>
      <c r="B210">
        <v>-7.6274307354738549E-4</v>
      </c>
      <c r="C210">
        <v>-8.5841434008576342E-4</v>
      </c>
      <c r="D210">
        <v>-1.5142868794848869E-3</v>
      </c>
      <c r="E210">
        <v>-5.1958495473877096E-3</v>
      </c>
      <c r="G210">
        <v>68.48</v>
      </c>
      <c r="H210">
        <v>-7.628793676871205E-4</v>
      </c>
      <c r="I210">
        <v>-8.8043658981818806E-4</v>
      </c>
      <c r="J210">
        <v>-1.514462587043974E-3</v>
      </c>
      <c r="K210">
        <v>-5.3224109146958638E-3</v>
      </c>
      <c r="M210">
        <v>68.48</v>
      </c>
      <c r="N210">
        <v>-7.6225807048171208E-4</v>
      </c>
      <c r="O210">
        <v>-8.8551993065628205E-4</v>
      </c>
      <c r="P210">
        <v>-1.5200547791622511E-3</v>
      </c>
      <c r="Q210">
        <v>-5.3455166048758116E-3</v>
      </c>
      <c r="S210">
        <v>68.48</v>
      </c>
      <c r="T210">
        <v>-7.6186397329117768E-4</v>
      </c>
      <c r="U210">
        <v>-8.9095463906088235E-4</v>
      </c>
      <c r="V210">
        <v>-1.523599422757929E-3</v>
      </c>
      <c r="W210">
        <v>-5.3743800631263876E-3</v>
      </c>
      <c r="Y210">
        <v>68.48</v>
      </c>
      <c r="Z210">
        <v>-7.6162865322238198E-4</v>
      </c>
      <c r="AA210">
        <v>-8.9320921904685634E-4</v>
      </c>
      <c r="AB210">
        <v>-1.52448336788991E-3</v>
      </c>
      <c r="AC210">
        <v>-5.3864448475190911E-3</v>
      </c>
    </row>
    <row r="211" spans="1:29" x14ac:dyDescent="0.15">
      <c r="A211">
        <v>68.81</v>
      </c>
      <c r="B211">
        <v>-7.5468655677897684E-4</v>
      </c>
      <c r="C211">
        <v>-8.6190129084399818E-4</v>
      </c>
      <c r="D211">
        <v>-1.45610330123271E-3</v>
      </c>
      <c r="E211">
        <v>-5.2220272162307457E-3</v>
      </c>
      <c r="G211">
        <v>68.81</v>
      </c>
      <c r="H211">
        <v>-7.5483933307621688E-4</v>
      </c>
      <c r="I211">
        <v>-8.8388747550401158E-4</v>
      </c>
      <c r="J211">
        <v>-1.456568312240695E-3</v>
      </c>
      <c r="K211">
        <v>-5.3483721298655338E-3</v>
      </c>
      <c r="M211">
        <v>68.81</v>
      </c>
      <c r="N211">
        <v>-7.5420919628867611E-4</v>
      </c>
      <c r="O211">
        <v>-8.8893135878433853E-4</v>
      </c>
      <c r="P211">
        <v>-1.4620747151507471E-3</v>
      </c>
      <c r="Q211">
        <v>-5.3712327507626856E-3</v>
      </c>
      <c r="S211">
        <v>68.81</v>
      </c>
      <c r="T211">
        <v>-7.5381093393479283E-4</v>
      </c>
      <c r="U211">
        <v>-8.9436922095054671E-4</v>
      </c>
      <c r="V211">
        <v>-1.4654955477627521E-3</v>
      </c>
      <c r="W211">
        <v>-5.4001592498008604E-3</v>
      </c>
      <c r="Y211">
        <v>68.81</v>
      </c>
      <c r="Z211">
        <v>-7.5357311205145839E-4</v>
      </c>
      <c r="AA211">
        <v>-8.9664865356239745E-4</v>
      </c>
      <c r="AB211">
        <v>-1.466311724325365E-3</v>
      </c>
      <c r="AC211">
        <v>-5.4123922251163702E-3</v>
      </c>
    </row>
    <row r="212" spans="1:29" x14ac:dyDescent="0.15">
      <c r="A212">
        <v>69.14</v>
      </c>
      <c r="B212">
        <v>-7.6116989628229666E-4</v>
      </c>
      <c r="C212">
        <v>-8.5771387291655714E-4</v>
      </c>
      <c r="D212">
        <v>-1.5091707460306639E-3</v>
      </c>
      <c r="E212">
        <v>-5.193067700856E-3</v>
      </c>
      <c r="G212">
        <v>69.14</v>
      </c>
      <c r="H212">
        <v>-7.6132548458208006E-4</v>
      </c>
      <c r="I212">
        <v>-8.7968025310999106E-4</v>
      </c>
      <c r="J212">
        <v>-1.5098856197393849E-3</v>
      </c>
      <c r="K212">
        <v>-5.319068396890188E-3</v>
      </c>
      <c r="M212">
        <v>69.14</v>
      </c>
      <c r="N212">
        <v>-7.6068805303936102E-4</v>
      </c>
      <c r="O212">
        <v>-8.8469568306736668E-4</v>
      </c>
      <c r="P212">
        <v>-1.5153401926692261E-3</v>
      </c>
      <c r="Q212">
        <v>-5.3417238708708594E-3</v>
      </c>
      <c r="S212">
        <v>69.14</v>
      </c>
      <c r="T212">
        <v>-7.6028680552986177E-4</v>
      </c>
      <c r="U212">
        <v>-8.9014817794297275E-4</v>
      </c>
      <c r="V212">
        <v>-1.5186463998197201E-3</v>
      </c>
      <c r="W212">
        <v>-5.3707575084358484E-3</v>
      </c>
      <c r="Y212">
        <v>69.14</v>
      </c>
      <c r="Z212">
        <v>-7.6004970765107332E-4</v>
      </c>
      <c r="AA212">
        <v>-8.9245833108251779E-4</v>
      </c>
      <c r="AB212">
        <v>-1.5194113847101099E-3</v>
      </c>
      <c r="AC212">
        <v>-5.3831949214912999E-3</v>
      </c>
    </row>
    <row r="213" spans="1:29" x14ac:dyDescent="0.15">
      <c r="A213">
        <v>69.47</v>
      </c>
      <c r="B213">
        <v>-7.5382091452652405E-4</v>
      </c>
      <c r="C213">
        <v>-8.6139579073707905E-4</v>
      </c>
      <c r="D213">
        <v>-1.453635833536353E-3</v>
      </c>
      <c r="E213">
        <v>-5.2195991612714026E-3</v>
      </c>
      <c r="G213">
        <v>69.47</v>
      </c>
      <c r="H213">
        <v>-7.5399563252761734E-4</v>
      </c>
      <c r="I213">
        <v>-8.8332517343580903E-4</v>
      </c>
      <c r="J213">
        <v>-1.454680670314799E-3</v>
      </c>
      <c r="K213">
        <v>-5.3453545204656134E-3</v>
      </c>
      <c r="M213">
        <v>69.47</v>
      </c>
      <c r="N213">
        <v>-7.5334744673147031E-4</v>
      </c>
      <c r="O213">
        <v>-8.8830349702588476E-4</v>
      </c>
      <c r="P213">
        <v>-1.4600405537096889E-3</v>
      </c>
      <c r="Q213">
        <v>-5.3677898374902746E-3</v>
      </c>
      <c r="S213">
        <v>69.47</v>
      </c>
      <c r="T213">
        <v>-7.5294218558405348E-4</v>
      </c>
      <c r="U213">
        <v>-8.9376042362891901E-4</v>
      </c>
      <c r="V213">
        <v>-1.4632128147275081E-3</v>
      </c>
      <c r="W213">
        <v>-5.3969110312993189E-3</v>
      </c>
      <c r="Y213">
        <v>69.47</v>
      </c>
      <c r="Z213">
        <v>-7.5270430626993463E-4</v>
      </c>
      <c r="AA213">
        <v>-8.9609537458399595E-4</v>
      </c>
      <c r="AB213">
        <v>-1.463901986547543E-3</v>
      </c>
      <c r="AC213">
        <v>-5.4095307980181837E-3</v>
      </c>
    </row>
    <row r="214" spans="1:29" x14ac:dyDescent="0.15">
      <c r="A214">
        <v>69.8</v>
      </c>
      <c r="B214">
        <v>-7.6089064567415549E-4</v>
      </c>
      <c r="C214">
        <v>-8.5738364997251101E-4</v>
      </c>
      <c r="D214">
        <v>-1.508198720085943E-3</v>
      </c>
      <c r="E214">
        <v>-5.1923179243040336E-3</v>
      </c>
      <c r="G214">
        <v>69.8</v>
      </c>
      <c r="H214">
        <v>-7.6106613303995039E-4</v>
      </c>
      <c r="I214">
        <v>-8.7929316105846828E-4</v>
      </c>
      <c r="J214">
        <v>-1.5095334369357571E-3</v>
      </c>
      <c r="K214">
        <v>-5.3177128089744487E-3</v>
      </c>
      <c r="M214">
        <v>69.8</v>
      </c>
      <c r="N214">
        <v>-7.6040962367616451E-4</v>
      </c>
      <c r="O214">
        <v>-8.8423902069090579E-4</v>
      </c>
      <c r="P214">
        <v>-1.514834649894724E-3</v>
      </c>
      <c r="Q214">
        <v>-5.3399251782883803E-3</v>
      </c>
      <c r="S214">
        <v>69.8</v>
      </c>
      <c r="T214">
        <v>-7.6000235043788549E-4</v>
      </c>
      <c r="U214">
        <v>-8.8970788274329339E-4</v>
      </c>
      <c r="V214">
        <v>-1.517898383497822E-3</v>
      </c>
      <c r="W214">
        <v>-5.3691392051486101E-3</v>
      </c>
      <c r="Y214">
        <v>69.8</v>
      </c>
      <c r="Z214">
        <v>-7.5976538588930936E-4</v>
      </c>
      <c r="AA214">
        <v>-8.9207330371374595E-4</v>
      </c>
      <c r="AB214">
        <v>-1.51853799627966E-3</v>
      </c>
      <c r="AC214">
        <v>-5.3819592376788917E-3</v>
      </c>
    </row>
    <row r="215" spans="1:29" x14ac:dyDescent="0.15">
      <c r="A215">
        <v>70.13</v>
      </c>
      <c r="B215">
        <v>-7.537376197245155E-4</v>
      </c>
      <c r="C215">
        <v>-8.6096448931007182E-4</v>
      </c>
      <c r="D215">
        <v>-1.4536599806168459E-3</v>
      </c>
      <c r="E215">
        <v>-5.2179595856804567E-3</v>
      </c>
      <c r="G215">
        <v>70.13</v>
      </c>
      <c r="H215">
        <v>-7.5393304896205721E-4</v>
      </c>
      <c r="I215">
        <v>-8.8283087646579808E-4</v>
      </c>
      <c r="J215">
        <v>-1.4553118473310039E-3</v>
      </c>
      <c r="K215">
        <v>-5.3430889759471913E-3</v>
      </c>
      <c r="M215">
        <v>70.13</v>
      </c>
      <c r="N215">
        <v>-7.5326772069985663E-4</v>
      </c>
      <c r="O215">
        <v>-8.8773758541959029E-4</v>
      </c>
      <c r="P215">
        <v>-1.4605176349008671E-3</v>
      </c>
      <c r="Q215">
        <v>-5.3650676468622134E-3</v>
      </c>
      <c r="S215">
        <v>70.13</v>
      </c>
      <c r="T215">
        <v>-7.5285782391339238E-4</v>
      </c>
      <c r="U215">
        <v>-8.9321355002833398E-4</v>
      </c>
      <c r="V215">
        <v>-1.463442864539647E-3</v>
      </c>
      <c r="W215">
        <v>-5.3943903157062214E-3</v>
      </c>
      <c r="Y215">
        <v>70.13</v>
      </c>
      <c r="Z215">
        <v>-7.5262164748952497E-4</v>
      </c>
      <c r="AA215">
        <v>-8.9560774867556217E-4</v>
      </c>
      <c r="AB215">
        <v>-1.464008108092516E-3</v>
      </c>
      <c r="AC215">
        <v>-5.4074193247725267E-3</v>
      </c>
    </row>
    <row r="216" spans="1:29" x14ac:dyDescent="0.15">
      <c r="A216">
        <v>70.459999999999994</v>
      </c>
      <c r="B216">
        <v>-7.6105945723289404E-4</v>
      </c>
      <c r="C216">
        <v>-8.5723028315608588E-4</v>
      </c>
      <c r="D216">
        <v>-1.508252162952749E-3</v>
      </c>
      <c r="E216">
        <v>-5.1924520622007378E-3</v>
      </c>
      <c r="G216">
        <v>70.459999999999994</v>
      </c>
      <c r="H216">
        <v>-7.6126128804028645E-4</v>
      </c>
      <c r="I216">
        <v>-8.7908061676133641E-4</v>
      </c>
      <c r="J216">
        <v>-1.5102181625518459E-3</v>
      </c>
      <c r="K216">
        <v>-5.3172300889569504E-3</v>
      </c>
      <c r="M216">
        <v>70.459999999999994</v>
      </c>
      <c r="N216">
        <v>-7.6058961122774744E-4</v>
      </c>
      <c r="O216">
        <v>-8.8395277009330187E-4</v>
      </c>
      <c r="P216">
        <v>-1.515380557021401E-3</v>
      </c>
      <c r="Q216">
        <v>-5.3389769099210756E-3</v>
      </c>
      <c r="S216">
        <v>70.459999999999994</v>
      </c>
      <c r="T216">
        <v>-7.6018021225490392E-4</v>
      </c>
      <c r="U216">
        <v>-8.8944039857528402E-4</v>
      </c>
      <c r="V216">
        <v>-1.518207632483009E-3</v>
      </c>
      <c r="W216">
        <v>-5.368395127508337E-3</v>
      </c>
      <c r="Y216">
        <v>70.459999999999994</v>
      </c>
      <c r="Z216">
        <v>-7.5994678639931281E-4</v>
      </c>
      <c r="AA216">
        <v>-8.9186633768895108E-4</v>
      </c>
      <c r="AB216">
        <v>-1.5187353822129759E-3</v>
      </c>
      <c r="AC216">
        <v>-5.3816309849239749E-3</v>
      </c>
    </row>
    <row r="217" spans="1:29" x14ac:dyDescent="0.15">
      <c r="A217">
        <v>70.790000000000006</v>
      </c>
      <c r="B217">
        <v>-7.5485876243487518E-4</v>
      </c>
      <c r="C217">
        <v>-8.6085723991030899E-4</v>
      </c>
      <c r="D217">
        <v>-1.4611342140251459E-3</v>
      </c>
      <c r="E217">
        <v>-5.2171199037223644E-3</v>
      </c>
      <c r="G217">
        <v>70.790000000000006</v>
      </c>
      <c r="H217">
        <v>-7.5507868874028308E-4</v>
      </c>
      <c r="I217">
        <v>-8.8266697376772807E-4</v>
      </c>
      <c r="J217">
        <v>-1.463435209339698E-3</v>
      </c>
      <c r="K217">
        <v>-5.3416187318060578E-3</v>
      </c>
      <c r="M217">
        <v>70.790000000000006</v>
      </c>
      <c r="N217">
        <v>-7.5439572035828619E-4</v>
      </c>
      <c r="O217">
        <v>-8.8749751788938644E-4</v>
      </c>
      <c r="P217">
        <v>-1.468484225664167E-3</v>
      </c>
      <c r="Q217">
        <v>-5.363120006574091E-3</v>
      </c>
      <c r="S217">
        <v>70.790000000000006</v>
      </c>
      <c r="T217">
        <v>-7.5398242756514794E-4</v>
      </c>
      <c r="U217">
        <v>-8.9299181872063446E-4</v>
      </c>
      <c r="V217">
        <v>-1.471163304089461E-3</v>
      </c>
      <c r="W217">
        <v>-5.3926487119813852E-3</v>
      </c>
      <c r="Y217">
        <v>70.790000000000006</v>
      </c>
      <c r="Z217">
        <v>-7.5374903577869658E-4</v>
      </c>
      <c r="AA217">
        <v>-8.9544764687378984E-4</v>
      </c>
      <c r="AB217">
        <v>-1.471610530740401E-3</v>
      </c>
      <c r="AC217">
        <v>-5.4061023498716146E-3</v>
      </c>
    </row>
    <row r="218" spans="1:29" x14ac:dyDescent="0.15">
      <c r="A218">
        <v>71.12</v>
      </c>
      <c r="B218">
        <v>-7.6187472472019212E-4</v>
      </c>
      <c r="C218">
        <v>-8.5730043997011998E-4</v>
      </c>
      <c r="D218">
        <v>-1.5134920373654861E-3</v>
      </c>
      <c r="E218">
        <v>-5.1929700258041087E-3</v>
      </c>
      <c r="G218">
        <v>71.12</v>
      </c>
      <c r="H218">
        <v>-7.620948393175027E-4</v>
      </c>
      <c r="I218">
        <v>-8.7908851376703508E-4</v>
      </c>
      <c r="J218">
        <v>-1.5160883288519061E-3</v>
      </c>
      <c r="K218">
        <v>-5.3170739884776169E-3</v>
      </c>
      <c r="M218">
        <v>71.12</v>
      </c>
      <c r="N218">
        <v>-7.614026720933469E-4</v>
      </c>
      <c r="O218">
        <v>-8.8388216118731925E-4</v>
      </c>
      <c r="P218">
        <v>-1.5210645446456551E-3</v>
      </c>
      <c r="Q218">
        <v>-5.3383325680114472E-3</v>
      </c>
      <c r="S218">
        <v>71.12</v>
      </c>
      <c r="T218">
        <v>-7.6098644980635195E-4</v>
      </c>
      <c r="U218">
        <v>-8.8939040092478273E-4</v>
      </c>
      <c r="V218">
        <v>-1.5236385023696399E-3</v>
      </c>
      <c r="W218">
        <v>-5.3679529783968536E-3</v>
      </c>
      <c r="Y218">
        <v>71.12</v>
      </c>
      <c r="Z218">
        <v>-7.6075475597564568E-4</v>
      </c>
      <c r="AA218">
        <v>-8.9187951734353828E-4</v>
      </c>
      <c r="AB218">
        <v>-1.5240379994497519E-3</v>
      </c>
      <c r="AC218">
        <v>-5.381621800869746E-3</v>
      </c>
    </row>
    <row r="219" spans="1:29" x14ac:dyDescent="0.15">
      <c r="A219">
        <v>71.45</v>
      </c>
      <c r="B219">
        <v>-7.5555203349501768E-4</v>
      </c>
      <c r="C219">
        <v>-8.6056931197472984E-4</v>
      </c>
      <c r="D219">
        <v>-1.4659593255462731E-3</v>
      </c>
      <c r="E219">
        <v>-5.2152060422571717E-3</v>
      </c>
      <c r="G219">
        <v>71.45</v>
      </c>
      <c r="H219">
        <v>-7.5577286757205352E-4</v>
      </c>
      <c r="I219">
        <v>-8.823158598233971E-4</v>
      </c>
      <c r="J219">
        <v>-1.4688474759661479E-3</v>
      </c>
      <c r="K219">
        <v>-5.3390293022532237E-3</v>
      </c>
      <c r="M219">
        <v>71.45</v>
      </c>
      <c r="N219">
        <v>-7.5506689126164184E-4</v>
      </c>
      <c r="O219">
        <v>-8.8706701954124477E-4</v>
      </c>
      <c r="P219">
        <v>-1.473682416590521E-3</v>
      </c>
      <c r="Q219">
        <v>-5.3600398457689666E-3</v>
      </c>
      <c r="S219">
        <v>71.45</v>
      </c>
      <c r="T219">
        <v>-7.5464538825414224E-4</v>
      </c>
      <c r="U219">
        <v>-8.9258085500364939E-4</v>
      </c>
      <c r="V219">
        <v>-1.4760786984434891E-3</v>
      </c>
      <c r="W219">
        <v>-5.3897836303372958E-3</v>
      </c>
      <c r="Y219">
        <v>71.45</v>
      </c>
      <c r="Z219">
        <v>-7.54412008475201E-4</v>
      </c>
      <c r="AA219">
        <v>-8.9510157256876967E-4</v>
      </c>
      <c r="AB219">
        <v>-1.4763851483289661E-3</v>
      </c>
      <c r="AC219">
        <v>-5.4036799527025876E-3</v>
      </c>
    </row>
    <row r="220" spans="1:29" x14ac:dyDescent="0.15">
      <c r="A220">
        <v>71.78</v>
      </c>
      <c r="B220">
        <v>-7.6128565346035115E-4</v>
      </c>
      <c r="C220">
        <v>-8.5673844058815451E-4</v>
      </c>
      <c r="D220">
        <v>-1.5124192191705371E-3</v>
      </c>
      <c r="E220">
        <v>-5.1910349726388763E-3</v>
      </c>
      <c r="G220">
        <v>71.78</v>
      </c>
      <c r="H220">
        <v>-7.6150935293923909E-4</v>
      </c>
      <c r="I220">
        <v>-8.7844357191685233E-4</v>
      </c>
      <c r="J220">
        <v>-1.515616826392701E-3</v>
      </c>
      <c r="K220">
        <v>-5.3143735432126813E-3</v>
      </c>
      <c r="M220">
        <v>71.78</v>
      </c>
      <c r="N220">
        <v>-7.60795435912893E-4</v>
      </c>
      <c r="O220">
        <v>-8.8315394770998169E-4</v>
      </c>
      <c r="P220">
        <v>-1.5203834279234689E-3</v>
      </c>
      <c r="Q220">
        <v>-5.3351269265445858E-3</v>
      </c>
      <c r="S220">
        <v>71.78</v>
      </c>
      <c r="T220">
        <v>-7.6037092686565846E-4</v>
      </c>
      <c r="U220">
        <v>-8.8867844389501315E-4</v>
      </c>
      <c r="V220">
        <v>-1.5226736905627461E-3</v>
      </c>
      <c r="W220">
        <v>-5.3649527538292023E-3</v>
      </c>
      <c r="Y220">
        <v>71.78</v>
      </c>
      <c r="Z220">
        <v>-7.6013795998614323E-4</v>
      </c>
      <c r="AA220">
        <v>-8.9123349164819976E-4</v>
      </c>
      <c r="AB220">
        <v>-1.5229355385612869E-3</v>
      </c>
      <c r="AC220">
        <v>-5.3790643607270344E-3</v>
      </c>
    </row>
    <row r="221" spans="1:29" x14ac:dyDescent="0.15">
      <c r="A221">
        <v>72.11</v>
      </c>
      <c r="B221">
        <v>-7.5413683866513395E-4</v>
      </c>
      <c r="C221">
        <v>-8.5948083888686148E-4</v>
      </c>
      <c r="D221">
        <v>-1.460744747518045E-3</v>
      </c>
      <c r="E221">
        <v>-5.2105198355959208E-3</v>
      </c>
      <c r="G221">
        <v>72.11</v>
      </c>
      <c r="H221">
        <v>-7.5436507074946695E-4</v>
      </c>
      <c r="I221">
        <v>-8.8115435181838572E-4</v>
      </c>
      <c r="J221">
        <v>-1.4642227290322181E-3</v>
      </c>
      <c r="K221">
        <v>-5.3336077451663346E-3</v>
      </c>
      <c r="M221">
        <v>72.11</v>
      </c>
      <c r="N221">
        <v>-7.5363962603924081E-4</v>
      </c>
      <c r="O221">
        <v>-8.858201760957588E-4</v>
      </c>
      <c r="P221">
        <v>-1.468837293346806E-3</v>
      </c>
      <c r="Q221">
        <v>-5.3541096209181981E-3</v>
      </c>
      <c r="S221">
        <v>72.11</v>
      </c>
      <c r="T221">
        <v>-7.5321431952062718E-4</v>
      </c>
      <c r="U221">
        <v>-8.9135207381702832E-4</v>
      </c>
      <c r="V221">
        <v>-1.4709422994467079E-3</v>
      </c>
      <c r="W221">
        <v>-5.3840751418084811E-3</v>
      </c>
      <c r="Y221">
        <v>72.11</v>
      </c>
      <c r="Z221">
        <v>-7.5298250327638652E-4</v>
      </c>
      <c r="AA221">
        <v>-8.9393986144246321E-4</v>
      </c>
      <c r="AB221">
        <v>-1.471107515408048E-3</v>
      </c>
      <c r="AC221">
        <v>-5.3984306897788747E-3</v>
      </c>
    </row>
    <row r="222" spans="1:29" x14ac:dyDescent="0.15">
      <c r="A222">
        <v>72.44</v>
      </c>
      <c r="B222">
        <v>-7.5984615862857078E-4</v>
      </c>
      <c r="C222">
        <v>-8.5591637193462315E-4</v>
      </c>
      <c r="D222">
        <v>-1.505400613488576E-3</v>
      </c>
      <c r="E222">
        <v>-5.1885257443926719E-3</v>
      </c>
      <c r="G222">
        <v>72.44</v>
      </c>
      <c r="H222">
        <v>-7.6008367239424374E-4</v>
      </c>
      <c r="I222">
        <v>-8.7754640308127733E-4</v>
      </c>
      <c r="J222">
        <v>-1.509209178737503E-3</v>
      </c>
      <c r="K222">
        <v>-5.3111077593619854E-3</v>
      </c>
      <c r="M222">
        <v>72.44</v>
      </c>
      <c r="N222">
        <v>-7.59353359534723E-4</v>
      </c>
      <c r="O222">
        <v>-8.8216750083158703E-4</v>
      </c>
      <c r="P222">
        <v>-1.5137759851845309E-3</v>
      </c>
      <c r="Q222">
        <v>-5.3313255293158312E-3</v>
      </c>
      <c r="S222">
        <v>72.44</v>
      </c>
      <c r="T222">
        <v>-7.5892745557892946E-4</v>
      </c>
      <c r="U222">
        <v>-8.8771041045248027E-4</v>
      </c>
      <c r="V222">
        <v>-1.5157876391883351E-3</v>
      </c>
      <c r="W222">
        <v>-5.36137366862209E-3</v>
      </c>
      <c r="Y222">
        <v>72.44</v>
      </c>
      <c r="Z222">
        <v>-7.5869769976975323E-4</v>
      </c>
      <c r="AA222">
        <v>-8.903339277136072E-4</v>
      </c>
      <c r="AB222">
        <v>-1.515921906026242E-3</v>
      </c>
      <c r="AC222">
        <v>-5.3759511559093448E-3</v>
      </c>
    </row>
    <row r="223" spans="1:29" x14ac:dyDescent="0.15">
      <c r="A223">
        <v>72.77</v>
      </c>
      <c r="B223">
        <v>-7.5421910272713028E-4</v>
      </c>
      <c r="C223">
        <v>-8.5871651654001685E-4</v>
      </c>
      <c r="D223">
        <v>-1.462958609400582E-3</v>
      </c>
      <c r="E223">
        <v>-5.2072847315734992E-3</v>
      </c>
      <c r="G223">
        <v>72.77</v>
      </c>
      <c r="H223">
        <v>-7.5445588898906131E-4</v>
      </c>
      <c r="I223">
        <v>-8.8032130372528471E-4</v>
      </c>
      <c r="J223">
        <v>-1.467081775048844E-3</v>
      </c>
      <c r="K223">
        <v>-5.3296222902925886E-3</v>
      </c>
      <c r="M223">
        <v>72.77</v>
      </c>
      <c r="N223">
        <v>-7.5371321422831373E-4</v>
      </c>
      <c r="O223">
        <v>-8.8489980792320856E-4</v>
      </c>
      <c r="P223">
        <v>-1.4714904868519531E-3</v>
      </c>
      <c r="Q223">
        <v>-5.3496101791476207E-3</v>
      </c>
      <c r="S223">
        <v>72.77</v>
      </c>
      <c r="T223">
        <v>-7.5328762217941937E-4</v>
      </c>
      <c r="U223">
        <v>-8.9045313874617008E-4</v>
      </c>
      <c r="V223">
        <v>-1.4733209996626671E-3</v>
      </c>
      <c r="W223">
        <v>-5.3798178910281083E-3</v>
      </c>
      <c r="Y223">
        <v>72.77</v>
      </c>
      <c r="Z223">
        <v>-7.5305991385056438E-4</v>
      </c>
      <c r="AA223">
        <v>-8.9311064498525349E-4</v>
      </c>
      <c r="AB223">
        <v>-1.4733567603756031E-3</v>
      </c>
      <c r="AC223">
        <v>-5.3946511011154661E-3</v>
      </c>
    </row>
    <row r="224" spans="1:29" x14ac:dyDescent="0.15">
      <c r="A224">
        <v>73.099999999999994</v>
      </c>
      <c r="B224">
        <v>-7.6022608937521526E-4</v>
      </c>
      <c r="C224">
        <v>-8.5577118212692364E-4</v>
      </c>
      <c r="D224">
        <v>-1.5069843597501861E-3</v>
      </c>
      <c r="E224">
        <v>-5.1894744266634818E-3</v>
      </c>
      <c r="G224">
        <v>73.099999999999994</v>
      </c>
      <c r="H224">
        <v>-7.6046981441815536E-4</v>
      </c>
      <c r="I224">
        <v>-8.773286594705896E-4</v>
      </c>
      <c r="J224">
        <v>-1.5114704048942191E-3</v>
      </c>
      <c r="K224">
        <v>-5.3112968809100568E-3</v>
      </c>
      <c r="M224">
        <v>73.099999999999994</v>
      </c>
      <c r="N224">
        <v>-7.5972388053380821E-4</v>
      </c>
      <c r="O224">
        <v>-8.818596114479561E-4</v>
      </c>
      <c r="P224">
        <v>-1.515831420521876E-3</v>
      </c>
      <c r="Q224">
        <v>-5.3309932046807246E-3</v>
      </c>
      <c r="S224">
        <v>73.099999999999994</v>
      </c>
      <c r="T224">
        <v>-7.5929784215091761E-4</v>
      </c>
      <c r="U224">
        <v>-8.8742504015917878E-4</v>
      </c>
      <c r="V224">
        <v>-1.517580835753292E-3</v>
      </c>
      <c r="W224">
        <v>-5.3612824740358646E-3</v>
      </c>
      <c r="Y224">
        <v>73.099999999999994</v>
      </c>
      <c r="Z224">
        <v>-7.5907220816599406E-4</v>
      </c>
      <c r="AA224">
        <v>-8.9011885489153817E-4</v>
      </c>
      <c r="AB224">
        <v>-1.51758998164032E-3</v>
      </c>
      <c r="AC224">
        <v>-5.3763383233712027E-3</v>
      </c>
    </row>
    <row r="225" spans="1:29" x14ac:dyDescent="0.15">
      <c r="A225">
        <v>73.430000000000007</v>
      </c>
      <c r="B225">
        <v>-7.5573002275997677E-4</v>
      </c>
      <c r="C225">
        <v>-8.5860910810511728E-4</v>
      </c>
      <c r="D225">
        <v>-1.4703003563053679E-3</v>
      </c>
      <c r="E225">
        <v>-5.2074425876675679E-3</v>
      </c>
      <c r="G225">
        <v>73.430000000000007</v>
      </c>
      <c r="H225">
        <v>-7.5596816732676506E-4</v>
      </c>
      <c r="I225">
        <v>-8.8014403859764106E-4</v>
      </c>
      <c r="J225">
        <v>-1.475095930248165E-3</v>
      </c>
      <c r="K225">
        <v>-5.3290106763479901E-3</v>
      </c>
      <c r="M225">
        <v>73.430000000000007</v>
      </c>
      <c r="N225">
        <v>-7.5520706157241669E-4</v>
      </c>
      <c r="O225">
        <v>-8.8463178942782051E-4</v>
      </c>
      <c r="P225">
        <v>-1.479280179373411E-3</v>
      </c>
      <c r="Q225">
        <v>-5.3484738988781337E-3</v>
      </c>
      <c r="S225">
        <v>73.430000000000007</v>
      </c>
      <c r="T225">
        <v>-7.547785481435297E-4</v>
      </c>
      <c r="U225">
        <v>-8.9021133297805866E-4</v>
      </c>
      <c r="V225">
        <v>-1.4808480491476149E-3</v>
      </c>
      <c r="W225">
        <v>-5.3789391960113323E-3</v>
      </c>
      <c r="Y225">
        <v>73.430000000000007</v>
      </c>
      <c r="Z225">
        <v>-7.5455397712054727E-4</v>
      </c>
      <c r="AA225">
        <v>-8.9294195494812227E-4</v>
      </c>
      <c r="AB225">
        <v>-1.480759404912689E-3</v>
      </c>
      <c r="AC225">
        <v>-5.3942682979505694E-3</v>
      </c>
    </row>
    <row r="226" spans="1:29" x14ac:dyDescent="0.15">
      <c r="A226">
        <v>73.760000000000005</v>
      </c>
      <c r="B226">
        <v>-7.615284393244384E-4</v>
      </c>
      <c r="C226">
        <v>-8.5605039430587974E-4</v>
      </c>
      <c r="D226">
        <v>-1.510902701379652E-3</v>
      </c>
      <c r="E226">
        <v>-5.1923009718738821E-3</v>
      </c>
      <c r="G226">
        <v>73.760000000000005</v>
      </c>
      <c r="H226">
        <v>-7.6176918097967475E-4</v>
      </c>
      <c r="I226">
        <v>-8.7754215602265761E-4</v>
      </c>
      <c r="J226">
        <v>-1.5160522028427319E-3</v>
      </c>
      <c r="K226">
        <v>-5.3133474152282992E-3</v>
      </c>
      <c r="M226">
        <v>73.760000000000005</v>
      </c>
      <c r="N226">
        <v>-7.6100078960275423E-4</v>
      </c>
      <c r="O226">
        <v>-8.8198158578751376E-4</v>
      </c>
      <c r="P226">
        <v>-1.5201621092098079E-3</v>
      </c>
      <c r="Q226">
        <v>-5.3325159892896566E-3</v>
      </c>
      <c r="S226">
        <v>73.760000000000005</v>
      </c>
      <c r="T226">
        <v>-7.60569364827519E-4</v>
      </c>
      <c r="U226">
        <v>-8.875731185324072E-4</v>
      </c>
      <c r="V226">
        <v>-1.5216333432884191E-3</v>
      </c>
      <c r="W226">
        <v>-5.3630675325712024E-3</v>
      </c>
      <c r="Y226">
        <v>73.760000000000005</v>
      </c>
      <c r="Z226">
        <v>-7.6034578250999273E-4</v>
      </c>
      <c r="AA226">
        <v>-8.9034044464860265E-4</v>
      </c>
      <c r="AB226">
        <v>-1.5215103799017221E-3</v>
      </c>
      <c r="AC226">
        <v>-5.3786244807645751E-3</v>
      </c>
    </row>
    <row r="227" spans="1:29" x14ac:dyDescent="0.15">
      <c r="A227">
        <v>74.09</v>
      </c>
      <c r="B227">
        <v>-7.5680494629876496E-4</v>
      </c>
      <c r="C227">
        <v>-8.5866579076593992E-4</v>
      </c>
      <c r="D227">
        <v>-1.4730899759145359E-3</v>
      </c>
      <c r="E227">
        <v>-5.2082770689871509E-3</v>
      </c>
      <c r="G227">
        <v>74.09</v>
      </c>
      <c r="H227">
        <v>-7.5703906215767499E-4</v>
      </c>
      <c r="I227">
        <v>-8.8013192595318233E-4</v>
      </c>
      <c r="J227">
        <v>-1.4785480134459671E-3</v>
      </c>
      <c r="K227">
        <v>-5.3290428997647132E-3</v>
      </c>
      <c r="M227">
        <v>74.09</v>
      </c>
      <c r="N227">
        <v>-7.5625460378779714E-4</v>
      </c>
      <c r="O227">
        <v>-8.8452736143126087E-4</v>
      </c>
      <c r="P227">
        <v>-1.4824636655265211E-3</v>
      </c>
      <c r="Q227">
        <v>-5.3479770187152527E-3</v>
      </c>
      <c r="S227">
        <v>74.09</v>
      </c>
      <c r="T227">
        <v>-7.5582212258234452E-4</v>
      </c>
      <c r="U227">
        <v>-8.9013347787703914E-4</v>
      </c>
      <c r="V227">
        <v>-1.483742119849974E-3</v>
      </c>
      <c r="W227">
        <v>-5.3787170055342752E-3</v>
      </c>
      <c r="Y227">
        <v>74.09</v>
      </c>
      <c r="Z227">
        <v>-7.5559951454015129E-4</v>
      </c>
      <c r="AA227">
        <v>-8.9293898033838005E-4</v>
      </c>
      <c r="AB227">
        <v>-1.4835195551254491E-3</v>
      </c>
      <c r="AC227">
        <v>-5.3945537472194676E-3</v>
      </c>
    </row>
    <row r="228" spans="1:29" x14ac:dyDescent="0.15">
      <c r="A228">
        <v>74.42</v>
      </c>
      <c r="B228">
        <v>-7.6183758401973916E-4</v>
      </c>
      <c r="C228">
        <v>-8.5643678728674504E-4</v>
      </c>
      <c r="D228">
        <v>-1.50794995530843E-3</v>
      </c>
      <c r="E228">
        <v>-5.1956859280785032E-3</v>
      </c>
      <c r="G228">
        <v>74.42</v>
      </c>
      <c r="H228">
        <v>-7.6208218894973279E-4</v>
      </c>
      <c r="I228">
        <v>-8.7785753473379566E-4</v>
      </c>
      <c r="J228">
        <v>-1.5137785829630261E-3</v>
      </c>
      <c r="K228">
        <v>-5.3159106636744228E-3</v>
      </c>
      <c r="M228">
        <v>74.42</v>
      </c>
      <c r="N228">
        <v>-7.6129429819006783E-4</v>
      </c>
      <c r="O228">
        <v>-8.8220375875287598E-4</v>
      </c>
      <c r="P228">
        <v>-1.517628307984983E-3</v>
      </c>
      <c r="Q228">
        <v>-5.3345519514153951E-3</v>
      </c>
      <c r="S228">
        <v>74.42</v>
      </c>
      <c r="T228">
        <v>-7.6086271316958725E-4</v>
      </c>
      <c r="U228">
        <v>-8.8782400028983896E-4</v>
      </c>
      <c r="V228">
        <v>-1.518819564243708E-3</v>
      </c>
      <c r="W228">
        <v>-5.3653882433451648E-3</v>
      </c>
      <c r="Y228">
        <v>74.42</v>
      </c>
      <c r="Z228">
        <v>-7.6064250787510781E-4</v>
      </c>
      <c r="AA228">
        <v>-8.906678170295826E-4</v>
      </c>
      <c r="AB228">
        <v>-1.518570364685338E-3</v>
      </c>
      <c r="AC228">
        <v>-5.381460606045569E-3</v>
      </c>
    </row>
    <row r="229" spans="1:29" x14ac:dyDescent="0.15">
      <c r="A229">
        <v>74.75</v>
      </c>
      <c r="B229">
        <v>-7.5756149217472135E-4</v>
      </c>
      <c r="C229">
        <v>-8.5856895943504431E-4</v>
      </c>
      <c r="D229">
        <v>-1.4756120048727609E-3</v>
      </c>
      <c r="E229">
        <v>-5.2080916948796362E-3</v>
      </c>
      <c r="G229">
        <v>74.75</v>
      </c>
      <c r="H229">
        <v>-7.577999520038144E-4</v>
      </c>
      <c r="I229">
        <v>-8.7996407637724904E-4</v>
      </c>
      <c r="J229">
        <v>-1.4817748280374051E-3</v>
      </c>
      <c r="K229">
        <v>-5.3280265794569178E-3</v>
      </c>
      <c r="M229">
        <v>74.75</v>
      </c>
      <c r="N229">
        <v>-7.5699928554770425E-4</v>
      </c>
      <c r="O229">
        <v>-8.8426616570920393E-4</v>
      </c>
      <c r="P229">
        <v>-1.485434888312365E-3</v>
      </c>
      <c r="Q229">
        <v>-5.3464411137268946E-3</v>
      </c>
      <c r="S229">
        <v>74.75</v>
      </c>
      <c r="T229">
        <v>-7.5657004790517161E-4</v>
      </c>
      <c r="U229">
        <v>-8.8990238833917346E-4</v>
      </c>
      <c r="V229">
        <v>-1.4864411074283759E-3</v>
      </c>
      <c r="W229">
        <v>-5.3774799624661451E-3</v>
      </c>
      <c r="Y229">
        <v>74.75</v>
      </c>
      <c r="Z229">
        <v>-7.563533491950008E-4</v>
      </c>
      <c r="AA229">
        <v>-8.9278507614358406E-4</v>
      </c>
      <c r="AB229">
        <v>-1.4860942335277749E-3</v>
      </c>
      <c r="AC229">
        <v>-5.3938453579661459E-3</v>
      </c>
    </row>
    <row r="230" spans="1:29" x14ac:dyDescent="0.15">
      <c r="A230">
        <v>75.08</v>
      </c>
      <c r="B230">
        <v>-7.6192850039428464E-4</v>
      </c>
      <c r="C230">
        <v>-8.5651883293975755E-4</v>
      </c>
      <c r="D230">
        <v>-1.507401800209217E-3</v>
      </c>
      <c r="E230">
        <v>-5.1975982810573322E-3</v>
      </c>
      <c r="G230">
        <v>75.08</v>
      </c>
      <c r="H230">
        <v>-7.6217963052953351E-4</v>
      </c>
      <c r="I230">
        <v>-8.778648299598154E-4</v>
      </c>
      <c r="J230">
        <v>-1.5139228355166459E-3</v>
      </c>
      <c r="K230">
        <v>-5.3169763068012903E-3</v>
      </c>
      <c r="M230">
        <v>75.08</v>
      </c>
      <c r="N230">
        <v>-7.6137866940066288E-4</v>
      </c>
      <c r="O230">
        <v>-8.8211692259358959E-4</v>
      </c>
      <c r="P230">
        <v>-1.517524924044664E-3</v>
      </c>
      <c r="Q230">
        <v>-5.3351000249235378E-3</v>
      </c>
      <c r="S230">
        <v>75.08</v>
      </c>
      <c r="T230">
        <v>-7.6095326162208031E-4</v>
      </c>
      <c r="U230">
        <v>-8.8776801219955434E-4</v>
      </c>
      <c r="V230">
        <v>-1.518447378018188E-3</v>
      </c>
      <c r="W230">
        <v>-5.3662453950496878E-3</v>
      </c>
      <c r="Y230">
        <v>75.08</v>
      </c>
      <c r="Z230">
        <v>-7.607403760801388E-4</v>
      </c>
      <c r="AA230">
        <v>-8.9068983667097324E-4</v>
      </c>
      <c r="AB230">
        <v>-1.518077461729529E-3</v>
      </c>
      <c r="AC230">
        <v>-5.3828540874876164E-3</v>
      </c>
    </row>
    <row r="231" spans="1:29" x14ac:dyDescent="0.15">
      <c r="A231">
        <v>75.41</v>
      </c>
      <c r="B231">
        <v>-7.5805887937839523E-4</v>
      </c>
      <c r="C231">
        <v>-8.5792846864292914E-4</v>
      </c>
      <c r="D231">
        <v>-1.482095174826689E-3</v>
      </c>
      <c r="E231">
        <v>-5.2057337932200449E-3</v>
      </c>
      <c r="G231">
        <v>75.41</v>
      </c>
      <c r="H231">
        <v>-7.582927051706282E-4</v>
      </c>
      <c r="I231">
        <v>-8.7923819547924657E-4</v>
      </c>
      <c r="J231">
        <v>-1.4889031107279029E-3</v>
      </c>
      <c r="K231">
        <v>-5.3247740790109141E-3</v>
      </c>
      <c r="M231">
        <v>75.41</v>
      </c>
      <c r="N231">
        <v>-7.5747748703669114E-4</v>
      </c>
      <c r="O231">
        <v>-8.8344533842573791E-4</v>
      </c>
      <c r="P231">
        <v>-1.4922897840573021E-3</v>
      </c>
      <c r="Q231">
        <v>-5.3426743113107926E-3</v>
      </c>
      <c r="S231">
        <v>75.41</v>
      </c>
      <c r="T231">
        <v>-7.5705247297954922E-4</v>
      </c>
      <c r="U231">
        <v>-8.8911233911483816E-4</v>
      </c>
      <c r="V231">
        <v>-1.4930131996754991E-3</v>
      </c>
      <c r="W231">
        <v>-5.3740270768264193E-3</v>
      </c>
      <c r="Y231">
        <v>75.41</v>
      </c>
      <c r="Z231">
        <v>-7.5684254248053519E-4</v>
      </c>
      <c r="AA231">
        <v>-8.9207359075659149E-4</v>
      </c>
      <c r="AB231">
        <v>-1.492540130656927E-3</v>
      </c>
      <c r="AC231">
        <v>-5.3909351738850699E-3</v>
      </c>
    </row>
    <row r="232" spans="1:29" x14ac:dyDescent="0.15">
      <c r="A232">
        <v>75.739999999999995</v>
      </c>
      <c r="B232">
        <v>-7.614146105086049E-4</v>
      </c>
      <c r="C232">
        <v>-8.5596011215237681E-4</v>
      </c>
      <c r="D232">
        <v>-1.5075752379080159E-3</v>
      </c>
      <c r="E232">
        <v>-5.1969599209054518E-3</v>
      </c>
      <c r="G232">
        <v>75.739999999999995</v>
      </c>
      <c r="H232">
        <v>-7.6165726452133474E-4</v>
      </c>
      <c r="I232">
        <v>-8.7721793486833293E-4</v>
      </c>
      <c r="J232">
        <v>-1.514699985819373E-3</v>
      </c>
      <c r="K232">
        <v>-5.3154201263425488E-3</v>
      </c>
      <c r="M232">
        <v>75.739999999999995</v>
      </c>
      <c r="N232">
        <v>-7.6084226551257055E-4</v>
      </c>
      <c r="O232">
        <v>-8.8137366004159361E-4</v>
      </c>
      <c r="P232">
        <v>-1.518012879863848E-3</v>
      </c>
      <c r="Q232">
        <v>-5.333030918712782E-3</v>
      </c>
      <c r="S232">
        <v>75.739999999999995</v>
      </c>
      <c r="T232">
        <v>-7.604196346749141E-4</v>
      </c>
      <c r="U232">
        <v>-8.8705574676602671E-4</v>
      </c>
      <c r="V232">
        <v>-1.5186409720974871E-3</v>
      </c>
      <c r="W232">
        <v>-5.364493145620949E-3</v>
      </c>
      <c r="Y232">
        <v>75.739999999999995</v>
      </c>
      <c r="Z232">
        <v>-7.6021264231980652E-4</v>
      </c>
      <c r="AA232">
        <v>-8.9005698516012055E-4</v>
      </c>
      <c r="AB232">
        <v>-1.5181374182840551E-3</v>
      </c>
      <c r="AC232">
        <v>-5.3816494834180804E-3</v>
      </c>
    </row>
    <row r="233" spans="1:29" x14ac:dyDescent="0.15">
      <c r="A233">
        <v>76.069999999999993</v>
      </c>
      <c r="B233">
        <v>-7.5845510797190442E-4</v>
      </c>
      <c r="C233">
        <v>-8.5708763632208376E-4</v>
      </c>
      <c r="D233">
        <v>-1.4885705832281091E-3</v>
      </c>
      <c r="E233">
        <v>-5.2020843269177681E-3</v>
      </c>
      <c r="G233">
        <v>76.069999999999993</v>
      </c>
      <c r="H233">
        <v>-7.5867450891239116E-4</v>
      </c>
      <c r="I233">
        <v>-8.7830604846291438E-4</v>
      </c>
      <c r="J233">
        <v>-1.495968851566321E-3</v>
      </c>
      <c r="K233">
        <v>-5.3201567536072499E-3</v>
      </c>
      <c r="M233">
        <v>76.069999999999993</v>
      </c>
      <c r="N233">
        <v>-7.5784202127516837E-4</v>
      </c>
      <c r="O233">
        <v>-8.8241723019170763E-4</v>
      </c>
      <c r="P233">
        <v>-1.499033559634051E-3</v>
      </c>
      <c r="Q233">
        <v>-5.3375506380314774E-3</v>
      </c>
      <c r="S233">
        <v>76.069999999999993</v>
      </c>
      <c r="T233">
        <v>-7.5741805624803286E-4</v>
      </c>
      <c r="U233">
        <v>-8.881168365392593E-4</v>
      </c>
      <c r="V233">
        <v>-1.4994559334956081E-3</v>
      </c>
      <c r="W233">
        <v>-5.3692273896387898E-3</v>
      </c>
      <c r="Y233">
        <v>76.069999999999993</v>
      </c>
      <c r="Z233">
        <v>-7.5721278428014923E-4</v>
      </c>
      <c r="AA233">
        <v>-8.9115872319160737E-4</v>
      </c>
      <c r="AB233">
        <v>-1.4988434709836971E-3</v>
      </c>
      <c r="AC233">
        <v>-5.3866896197218286E-3</v>
      </c>
    </row>
    <row r="234" spans="1:29" x14ac:dyDescent="0.15">
      <c r="A234">
        <v>76.400000000000006</v>
      </c>
      <c r="B234">
        <v>-7.6151100847776198E-4</v>
      </c>
      <c r="C234">
        <v>-8.5569753135269968E-4</v>
      </c>
      <c r="D234">
        <v>-1.510364352003273E-3</v>
      </c>
      <c r="E234">
        <v>-5.1969463127583722E-3</v>
      </c>
      <c r="G234">
        <v>76.400000000000006</v>
      </c>
      <c r="H234">
        <v>-7.6173508797992438E-4</v>
      </c>
      <c r="I234">
        <v>-8.7687189330189869E-4</v>
      </c>
      <c r="J234">
        <v>-1.5180545015502759E-3</v>
      </c>
      <c r="K234">
        <v>-5.3144771270190634E-3</v>
      </c>
      <c r="M234">
        <v>76.400000000000006</v>
      </c>
      <c r="N234">
        <v>-7.609014863074699E-4</v>
      </c>
      <c r="O234">
        <v>-8.8093266112075652E-4</v>
      </c>
      <c r="P234">
        <v>-1.5210215525828009E-3</v>
      </c>
      <c r="Q234">
        <v>-5.3315912189946012E-3</v>
      </c>
      <c r="S234">
        <v>76.400000000000006</v>
      </c>
      <c r="T234">
        <v>-7.6047924604616271E-4</v>
      </c>
      <c r="U234">
        <v>-8.8665220584702035E-4</v>
      </c>
      <c r="V234">
        <v>-1.521342511653534E-3</v>
      </c>
      <c r="W234">
        <v>-5.3633968307330677E-3</v>
      </c>
      <c r="Y234">
        <v>76.400000000000006</v>
      </c>
      <c r="Z234">
        <v>-7.6027628119707577E-4</v>
      </c>
      <c r="AA234">
        <v>-8.8973691495791479E-4</v>
      </c>
      <c r="AB234">
        <v>-1.52069857737577E-3</v>
      </c>
      <c r="AC234">
        <v>-5.3811179786890746E-3</v>
      </c>
    </row>
    <row r="235" spans="1:29" x14ac:dyDescent="0.15">
      <c r="A235">
        <v>76.73</v>
      </c>
      <c r="B235">
        <v>-7.5856037405369376E-4</v>
      </c>
      <c r="C235">
        <v>-8.5661702393841142E-4</v>
      </c>
      <c r="D235">
        <v>-1.49105616111993E-3</v>
      </c>
      <c r="E235">
        <v>-5.1996847573490207E-3</v>
      </c>
      <c r="G235">
        <v>76.73</v>
      </c>
      <c r="H235">
        <v>-7.5875904282293044E-4</v>
      </c>
      <c r="I235">
        <v>-8.7773566066756139E-4</v>
      </c>
      <c r="J235">
        <v>-1.4990644688524771E-3</v>
      </c>
      <c r="K235">
        <v>-5.3166878700316288E-3</v>
      </c>
      <c r="M235">
        <v>76.73</v>
      </c>
      <c r="N235">
        <v>-7.5790674536174772E-4</v>
      </c>
      <c r="O235">
        <v>-8.8175291823782082E-4</v>
      </c>
      <c r="P235">
        <v>-1.501767641240606E-3</v>
      </c>
      <c r="Q235">
        <v>-5.3335952561900492E-3</v>
      </c>
      <c r="S235">
        <v>76.73</v>
      </c>
      <c r="T235">
        <v>-7.5748311328801231E-4</v>
      </c>
      <c r="U235">
        <v>-8.8749169295261675E-4</v>
      </c>
      <c r="V235">
        <v>-1.5018799487329199E-3</v>
      </c>
      <c r="W235">
        <v>-5.3656267911682404E-3</v>
      </c>
      <c r="Y235">
        <v>76.73</v>
      </c>
      <c r="Z235">
        <v>-7.5728196527942925E-4</v>
      </c>
      <c r="AA235">
        <v>-8.9061884977625135E-4</v>
      </c>
      <c r="AB235">
        <v>-1.5011254225234039E-3</v>
      </c>
      <c r="AC235">
        <v>-5.383663927105928E-3</v>
      </c>
    </row>
    <row r="236" spans="1:29" x14ac:dyDescent="0.15">
      <c r="A236">
        <v>77.06</v>
      </c>
      <c r="B236">
        <v>-7.6038791912479066E-4</v>
      </c>
      <c r="C236">
        <v>-8.5545949811137564E-4</v>
      </c>
      <c r="D236">
        <v>-1.5042220415360311E-3</v>
      </c>
      <c r="E236">
        <v>-5.1965674762371114E-3</v>
      </c>
      <c r="G236">
        <v>77.06</v>
      </c>
      <c r="H236">
        <v>-7.6059172900932754E-4</v>
      </c>
      <c r="I236">
        <v>-8.7653897005888343E-4</v>
      </c>
      <c r="J236">
        <v>-1.512517017869252E-3</v>
      </c>
      <c r="K236">
        <v>-5.3130846484424777E-3</v>
      </c>
      <c r="M236">
        <v>77.06</v>
      </c>
      <c r="N236">
        <v>-7.5974132042783984E-4</v>
      </c>
      <c r="O236">
        <v>-8.8050795740468569E-4</v>
      </c>
      <c r="P236">
        <v>-1.515142915377342E-3</v>
      </c>
      <c r="Q236">
        <v>-5.3297310528659606E-3</v>
      </c>
      <c r="S236">
        <v>77.06</v>
      </c>
      <c r="T236">
        <v>-7.5932223123984508E-4</v>
      </c>
      <c r="U236">
        <v>-8.8626706462374423E-4</v>
      </c>
      <c r="V236">
        <v>-1.51518018497879E-3</v>
      </c>
      <c r="W236">
        <v>-5.3618927168055108E-3</v>
      </c>
      <c r="Y236">
        <v>77.06</v>
      </c>
      <c r="Z236">
        <v>-7.5912552174073604E-4</v>
      </c>
      <c r="AA236">
        <v>-8.8943751841084157E-4</v>
      </c>
      <c r="AB236">
        <v>-1.514412218209813E-3</v>
      </c>
      <c r="AC236">
        <v>-5.3801900805568008E-3</v>
      </c>
    </row>
    <row r="237" spans="1:29" x14ac:dyDescent="0.15">
      <c r="A237">
        <v>77.39</v>
      </c>
      <c r="B237">
        <v>-7.5809676411622514E-4</v>
      </c>
      <c r="C237">
        <v>-8.5617319485569083E-4</v>
      </c>
      <c r="D237">
        <v>-1.4875359001455841E-3</v>
      </c>
      <c r="E237">
        <v>-5.197077524060869E-3</v>
      </c>
      <c r="G237">
        <v>77.39</v>
      </c>
      <c r="H237">
        <v>-7.5827778717761163E-4</v>
      </c>
      <c r="I237">
        <v>-8.7719498539482799E-4</v>
      </c>
      <c r="J237">
        <v>-1.49617047030303E-3</v>
      </c>
      <c r="K237">
        <v>-5.3130581752299892E-3</v>
      </c>
      <c r="M237">
        <v>77.39</v>
      </c>
      <c r="N237">
        <v>-7.5741578819497088E-4</v>
      </c>
      <c r="O237">
        <v>-8.8111790697212083E-4</v>
      </c>
      <c r="P237">
        <v>-1.4985611352813909E-3</v>
      </c>
      <c r="Q237">
        <v>-5.3294808022388129E-3</v>
      </c>
      <c r="S237">
        <v>77.39</v>
      </c>
      <c r="T237">
        <v>-7.5699784610045156E-4</v>
      </c>
      <c r="U237">
        <v>-8.8689718107669031E-4</v>
      </c>
      <c r="V237">
        <v>-1.498414777490076E-3</v>
      </c>
      <c r="W237">
        <v>-5.3618640129058856E-3</v>
      </c>
      <c r="Y237">
        <v>77.39</v>
      </c>
      <c r="Z237">
        <v>-7.56804427131778E-4</v>
      </c>
      <c r="AA237">
        <v>-8.9011233627259525E-4</v>
      </c>
      <c r="AB237">
        <v>-1.4975451299245809E-3</v>
      </c>
      <c r="AC237">
        <v>-5.3804905280239422E-3</v>
      </c>
    </row>
    <row r="238" spans="1:29" x14ac:dyDescent="0.15">
      <c r="A238">
        <v>77.72</v>
      </c>
      <c r="B238">
        <v>-7.6068540386311275E-4</v>
      </c>
      <c r="C238">
        <v>-8.5541130979868262E-4</v>
      </c>
      <c r="D238">
        <v>-1.5038567520451261E-3</v>
      </c>
      <c r="E238">
        <v>-5.1967344431200048E-3</v>
      </c>
      <c r="G238">
        <v>77.72</v>
      </c>
      <c r="H238">
        <v>-7.6087614639609019E-4</v>
      </c>
      <c r="I238">
        <v>-8.7639308938018841E-4</v>
      </c>
      <c r="J238">
        <v>-1.5127900368581491E-3</v>
      </c>
      <c r="K238">
        <v>-5.3122174861650034E-3</v>
      </c>
      <c r="M238">
        <v>77.72</v>
      </c>
      <c r="N238">
        <v>-7.6001844189223233E-4</v>
      </c>
      <c r="O238">
        <v>-8.802712913791507E-4</v>
      </c>
      <c r="P238">
        <v>-1.5151096250000269E-3</v>
      </c>
      <c r="Q238">
        <v>-5.3284154789221116E-3</v>
      </c>
      <c r="S238">
        <v>77.72</v>
      </c>
      <c r="T238">
        <v>-7.5960742568340653E-4</v>
      </c>
      <c r="U238">
        <v>-8.8607613301105613E-4</v>
      </c>
      <c r="V238">
        <v>-1.514891361274131E-3</v>
      </c>
      <c r="W238">
        <v>-5.3609679448573056E-3</v>
      </c>
      <c r="Y238">
        <v>77.72</v>
      </c>
      <c r="Z238">
        <v>-7.5941951759186184E-4</v>
      </c>
      <c r="AA238">
        <v>-8.8933658180962881E-4</v>
      </c>
      <c r="AB238">
        <v>-1.5140180585206391E-3</v>
      </c>
      <c r="AC238">
        <v>-5.3798630314614033E-3</v>
      </c>
    </row>
    <row r="239" spans="1:29" x14ac:dyDescent="0.15">
      <c r="A239">
        <v>78.05</v>
      </c>
      <c r="B239">
        <v>-7.5981262305060352E-4</v>
      </c>
      <c r="C239">
        <v>-8.5575396374351024E-4</v>
      </c>
      <c r="D239">
        <v>-1.500367792792341E-3</v>
      </c>
      <c r="E239">
        <v>-5.1950167030268644E-3</v>
      </c>
      <c r="G239">
        <v>78.05</v>
      </c>
      <c r="H239">
        <v>-7.5997778284864084E-4</v>
      </c>
      <c r="I239">
        <v>-8.7667359340875932E-4</v>
      </c>
      <c r="J239">
        <v>-1.509591504316649E-3</v>
      </c>
      <c r="K239">
        <v>-5.3099422132889306E-3</v>
      </c>
      <c r="M239">
        <v>78.05</v>
      </c>
      <c r="N239">
        <v>-7.5910689693583361E-4</v>
      </c>
      <c r="O239">
        <v>-8.8050648650803576E-4</v>
      </c>
      <c r="P239">
        <v>-1.511656307482904E-3</v>
      </c>
      <c r="Q239">
        <v>-5.3259287070012611E-3</v>
      </c>
      <c r="S239">
        <v>78.05</v>
      </c>
      <c r="T239">
        <v>-7.5869781664264621E-4</v>
      </c>
      <c r="U239">
        <v>-8.8633111396771978E-4</v>
      </c>
      <c r="V239">
        <v>-1.511262828498687E-3</v>
      </c>
      <c r="W239">
        <v>-5.3586950530338691E-3</v>
      </c>
      <c r="Y239">
        <v>78.05</v>
      </c>
      <c r="Z239">
        <v>-7.5851365044397824E-4</v>
      </c>
      <c r="AA239">
        <v>-8.896355643225409E-4</v>
      </c>
      <c r="AB239">
        <v>-1.5102884544387319E-3</v>
      </c>
      <c r="AC239">
        <v>-5.3779108443411331E-3</v>
      </c>
    </row>
    <row r="240" spans="1:29" x14ac:dyDescent="0.15">
      <c r="A240">
        <v>78.38</v>
      </c>
      <c r="B240">
        <v>-7.6211893543952196E-4</v>
      </c>
      <c r="C240">
        <v>-8.5522367545990969E-4</v>
      </c>
      <c r="D240">
        <v>-1.5156237208185999E-3</v>
      </c>
      <c r="E240">
        <v>-5.197657827161516E-3</v>
      </c>
      <c r="G240">
        <v>78.38</v>
      </c>
      <c r="H240">
        <v>-7.622832166376516E-4</v>
      </c>
      <c r="I240">
        <v>-8.7610116121048941E-4</v>
      </c>
      <c r="J240">
        <v>-1.5250468200291929E-3</v>
      </c>
      <c r="K240">
        <v>-5.312079517171003E-3</v>
      </c>
      <c r="M240">
        <v>78.38</v>
      </c>
      <c r="N240">
        <v>-7.6141472340269633E-4</v>
      </c>
      <c r="O240">
        <v>-8.7989041192165697E-4</v>
      </c>
      <c r="P240">
        <v>-1.5269924800291961E-3</v>
      </c>
      <c r="Q240">
        <v>-5.3278562711844557E-3</v>
      </c>
      <c r="S240">
        <v>78.38</v>
      </c>
      <c r="T240">
        <v>-7.6100869298400587E-4</v>
      </c>
      <c r="U240">
        <v>-8.8574543390573758E-4</v>
      </c>
      <c r="V240">
        <v>-1.5264823220693981E-3</v>
      </c>
      <c r="W240">
        <v>-5.3608253608730689E-3</v>
      </c>
      <c r="Y240">
        <v>78.38</v>
      </c>
      <c r="Z240">
        <v>-7.6082667326238956E-4</v>
      </c>
      <c r="AA240">
        <v>-8.891007586291572E-4</v>
      </c>
      <c r="AB240">
        <v>-1.525475841158717E-3</v>
      </c>
      <c r="AC240">
        <v>-5.3803451142267044E-3</v>
      </c>
    </row>
    <row r="241" spans="1:29" x14ac:dyDescent="0.15">
      <c r="A241">
        <v>78.709999999999994</v>
      </c>
      <c r="B241">
        <v>-7.6106749599220503E-4</v>
      </c>
      <c r="C241">
        <v>-8.5490028816497736E-4</v>
      </c>
      <c r="D241">
        <v>-1.512770191219382E-3</v>
      </c>
      <c r="E241">
        <v>-5.1925619649033196E-3</v>
      </c>
      <c r="G241">
        <v>78.709999999999994</v>
      </c>
      <c r="H241">
        <v>-7.6119787487690348E-4</v>
      </c>
      <c r="I241">
        <v>-8.7570745238295692E-4</v>
      </c>
      <c r="J241">
        <v>-1.5223592990068759E-3</v>
      </c>
      <c r="K241">
        <v>-5.3064105389717363E-3</v>
      </c>
      <c r="M241">
        <v>78.709999999999994</v>
      </c>
      <c r="N241">
        <v>-7.6030946954582619E-4</v>
      </c>
      <c r="O241">
        <v>-8.7945392632466171E-4</v>
      </c>
      <c r="P241">
        <v>-1.5240003001424291E-3</v>
      </c>
      <c r="Q241">
        <v>-5.3219956092303844E-3</v>
      </c>
      <c r="S241">
        <v>78.709999999999994</v>
      </c>
      <c r="T241">
        <v>-7.5990107200962819E-4</v>
      </c>
      <c r="U241">
        <v>-8.853289916042629E-4</v>
      </c>
      <c r="V241">
        <v>-1.523288874759202E-3</v>
      </c>
      <c r="W241">
        <v>-5.3551817823184944E-3</v>
      </c>
      <c r="Y241">
        <v>78.709999999999994</v>
      </c>
      <c r="Z241">
        <v>-7.5972088347023379E-4</v>
      </c>
      <c r="AA241">
        <v>-8.8872841313843512E-4</v>
      </c>
      <c r="AB241">
        <v>-1.522184774113272E-3</v>
      </c>
      <c r="AC241">
        <v>-5.3750139919167082E-3</v>
      </c>
    </row>
    <row r="242" spans="1:29" x14ac:dyDescent="0.15">
      <c r="A242">
        <v>79.040000000000006</v>
      </c>
      <c r="B242">
        <v>-7.6189786578186242E-4</v>
      </c>
      <c r="C242">
        <v>-8.5454038599880376E-4</v>
      </c>
      <c r="D242">
        <v>-1.5161376682152131E-3</v>
      </c>
      <c r="E242">
        <v>-5.1971516060907337E-3</v>
      </c>
      <c r="G242">
        <v>79.040000000000006</v>
      </c>
      <c r="H242">
        <v>-7.6202131774604192E-4</v>
      </c>
      <c r="I242">
        <v>-8.7529828660060679E-4</v>
      </c>
      <c r="J242">
        <v>-1.5259379886759261E-3</v>
      </c>
      <c r="K242">
        <v>-5.3104388514043461E-3</v>
      </c>
      <c r="M242">
        <v>79.040000000000006</v>
      </c>
      <c r="N242">
        <v>-7.6113677144934195E-4</v>
      </c>
      <c r="O242">
        <v>-8.7900178037415074E-4</v>
      </c>
      <c r="P242">
        <v>-1.5274485701592059E-3</v>
      </c>
      <c r="Q242">
        <v>-5.3258256520623427E-3</v>
      </c>
      <c r="S242">
        <v>79.040000000000006</v>
      </c>
      <c r="T242">
        <v>-7.6073205451971748E-4</v>
      </c>
      <c r="U242">
        <v>-8.8490634987260948E-4</v>
      </c>
      <c r="V242">
        <v>-1.5266326359066309E-3</v>
      </c>
      <c r="W242">
        <v>-5.3592066623563339E-3</v>
      </c>
      <c r="Y242">
        <v>79.040000000000006</v>
      </c>
      <c r="Z242">
        <v>-7.6055464997307242E-4</v>
      </c>
      <c r="AA242">
        <v>-8.883569398486507E-4</v>
      </c>
      <c r="AB242">
        <v>-1.5254897141248069E-3</v>
      </c>
      <c r="AC242">
        <v>-5.3793493535381426E-3</v>
      </c>
    </row>
    <row r="243" spans="1:29" x14ac:dyDescent="0.15">
      <c r="A243">
        <v>79.37</v>
      </c>
      <c r="B243">
        <v>-7.6149395835595462E-4</v>
      </c>
      <c r="C243">
        <v>-8.5415621859497861E-4</v>
      </c>
      <c r="D243">
        <v>-1.5151056584580081E-3</v>
      </c>
      <c r="E243">
        <v>-5.1899958985714987E-3</v>
      </c>
      <c r="G243">
        <v>79.37</v>
      </c>
      <c r="H243">
        <v>-7.615835835730546E-4</v>
      </c>
      <c r="I243">
        <v>-8.7484675432478491E-4</v>
      </c>
      <c r="J243">
        <v>-1.525068368872926E-3</v>
      </c>
      <c r="K243">
        <v>-5.3027278223111048E-3</v>
      </c>
      <c r="M243">
        <v>79.37</v>
      </c>
      <c r="N243">
        <v>-7.6067897170797101E-4</v>
      </c>
      <c r="O243">
        <v>-8.7850999311252199E-4</v>
      </c>
      <c r="P243">
        <v>-1.526284643683669E-3</v>
      </c>
      <c r="Q243">
        <v>-5.3179431267006052E-3</v>
      </c>
      <c r="S243">
        <v>79.37</v>
      </c>
      <c r="T243">
        <v>-7.6027409964534104E-4</v>
      </c>
      <c r="U243">
        <v>-8.844389635513601E-4</v>
      </c>
      <c r="V243">
        <v>-1.5252761496502561E-3</v>
      </c>
      <c r="W243">
        <v>-5.3515670182672044E-3</v>
      </c>
      <c r="Y243">
        <v>79.37</v>
      </c>
      <c r="Z243">
        <v>-7.6009835485945287E-4</v>
      </c>
      <c r="AA243">
        <v>-8.8793656782313604E-4</v>
      </c>
      <c r="AB243">
        <v>-1.5240454988312141E-3</v>
      </c>
      <c r="AC243">
        <v>-5.3720324942222097E-3</v>
      </c>
    </row>
    <row r="244" spans="1:29" x14ac:dyDescent="0.15">
      <c r="A244">
        <v>79.7</v>
      </c>
      <c r="B244">
        <v>-7.6207936580505197E-4</v>
      </c>
      <c r="C244">
        <v>-8.5433138666453552E-4</v>
      </c>
      <c r="D244">
        <v>-1.5151649846505009E-3</v>
      </c>
      <c r="E244">
        <v>-5.1979441013628256E-3</v>
      </c>
      <c r="G244">
        <v>79.7</v>
      </c>
      <c r="H244">
        <v>-7.6216619183608933E-4</v>
      </c>
      <c r="I244">
        <v>-8.7497203637977171E-4</v>
      </c>
      <c r="J244">
        <v>-1.5253672488652341E-3</v>
      </c>
      <c r="K244">
        <v>-5.3100992147702818E-3</v>
      </c>
      <c r="M244">
        <v>79.7</v>
      </c>
      <c r="N244">
        <v>-7.6126939549880489E-4</v>
      </c>
      <c r="O244">
        <v>-8.7859549654149892E-4</v>
      </c>
      <c r="P244">
        <v>-1.526473037780958E-3</v>
      </c>
      <c r="Q244">
        <v>-5.3251361730273783E-3</v>
      </c>
      <c r="S244">
        <v>79.7</v>
      </c>
      <c r="T244">
        <v>-7.6087190592549064E-4</v>
      </c>
      <c r="U244">
        <v>-8.8455778090495648E-4</v>
      </c>
      <c r="V244">
        <v>-1.525391467591746E-3</v>
      </c>
      <c r="W244">
        <v>-5.3589666898508073E-3</v>
      </c>
      <c r="Y244">
        <v>79.7</v>
      </c>
      <c r="Z244">
        <v>-7.6070023732748568E-4</v>
      </c>
      <c r="AA244">
        <v>-8.8810899010495926E-4</v>
      </c>
      <c r="AB244">
        <v>-1.524135016141265E-3</v>
      </c>
      <c r="AC244">
        <v>-5.3797493843266327E-3</v>
      </c>
    </row>
    <row r="245" spans="1:29" x14ac:dyDescent="0.15">
      <c r="A245">
        <v>80.03</v>
      </c>
      <c r="B245">
        <v>-7.6254708985932411E-4</v>
      </c>
      <c r="C245">
        <v>-8.5357182270264799E-4</v>
      </c>
      <c r="D245">
        <v>-1.5210667319029651E-3</v>
      </c>
      <c r="E245">
        <v>-5.1881107536562538E-3</v>
      </c>
      <c r="G245">
        <v>80.03</v>
      </c>
      <c r="H245">
        <v>-7.6259363457105303E-4</v>
      </c>
      <c r="I245">
        <v>-8.741445947690787E-4</v>
      </c>
      <c r="J245">
        <v>-1.5314226007317161E-3</v>
      </c>
      <c r="K245">
        <v>-5.2996827100193948E-3</v>
      </c>
      <c r="M245">
        <v>80.03</v>
      </c>
      <c r="N245">
        <v>-7.6167656100851111E-4</v>
      </c>
      <c r="O245">
        <v>-8.7773038465791507E-4</v>
      </c>
      <c r="P245">
        <v>-1.532226405365988E-3</v>
      </c>
      <c r="Q245">
        <v>-5.314569626444679E-3</v>
      </c>
      <c r="S245">
        <v>80.03</v>
      </c>
      <c r="T245">
        <v>-7.6127557365418986E-4</v>
      </c>
      <c r="U245">
        <v>-8.8372099118333772E-4</v>
      </c>
      <c r="V245">
        <v>-1.5309613206173211E-3</v>
      </c>
      <c r="W245">
        <v>-5.3486537364555824E-3</v>
      </c>
      <c r="Y245">
        <v>80.03</v>
      </c>
      <c r="Z245">
        <v>-7.6110454724580962E-4</v>
      </c>
      <c r="AA245">
        <v>-8.8732121271946937E-4</v>
      </c>
      <c r="AB245">
        <v>-1.5296127067201909E-3</v>
      </c>
      <c r="AC245">
        <v>-5.3697740719886996E-3</v>
      </c>
    </row>
    <row r="246" spans="1:29" x14ac:dyDescent="0.15">
      <c r="A246">
        <v>80.36</v>
      </c>
      <c r="B246">
        <v>-7.6293632712565044E-4</v>
      </c>
      <c r="C246">
        <v>-8.5396940169904306E-4</v>
      </c>
      <c r="D246">
        <v>-1.5183799678031801E-3</v>
      </c>
      <c r="E246">
        <v>-5.1982314828819239E-3</v>
      </c>
      <c r="G246">
        <v>80.36</v>
      </c>
      <c r="H246">
        <v>-7.6297432594390417E-4</v>
      </c>
      <c r="I246">
        <v>-8.7448957554711463E-4</v>
      </c>
      <c r="J246">
        <v>-1.528889197435883E-3</v>
      </c>
      <c r="K246">
        <v>-5.3092407960065504E-3</v>
      </c>
      <c r="M246">
        <v>80.36</v>
      </c>
      <c r="N246">
        <v>-7.6206548122494588E-4</v>
      </c>
      <c r="O246">
        <v>-8.7803924109156755E-4</v>
      </c>
      <c r="P246">
        <v>-1.529565641511569E-3</v>
      </c>
      <c r="Q246">
        <v>-5.32397609197785E-3</v>
      </c>
      <c r="S246">
        <v>80.36</v>
      </c>
      <c r="T246">
        <v>-7.6167282263904295E-4</v>
      </c>
      <c r="U246">
        <v>-8.8406478428990163E-4</v>
      </c>
      <c r="V246">
        <v>-1.5282141659467619E-3</v>
      </c>
      <c r="W246">
        <v>-5.3582824374711667E-3</v>
      </c>
      <c r="Y246">
        <v>80.36</v>
      </c>
      <c r="Z246">
        <v>-7.6150662975739598E-4</v>
      </c>
      <c r="AA246">
        <v>-8.8772032707209363E-4</v>
      </c>
      <c r="AB246">
        <v>-1.5268442044885889E-3</v>
      </c>
      <c r="AC246">
        <v>-5.3797241772739982E-3</v>
      </c>
    </row>
    <row r="247" spans="1:29" x14ac:dyDescent="0.15">
      <c r="A247">
        <v>80.69</v>
      </c>
      <c r="B247">
        <v>-7.6386243260070745E-4</v>
      </c>
      <c r="C247">
        <v>-8.528140452898511E-4</v>
      </c>
      <c r="D247">
        <v>-1.527231195504513E-3</v>
      </c>
      <c r="E247">
        <v>-5.185564525312757E-3</v>
      </c>
      <c r="G247">
        <v>80.69</v>
      </c>
      <c r="H247">
        <v>-7.6385114839305226E-4</v>
      </c>
      <c r="I247">
        <v>-8.7325986926686913E-4</v>
      </c>
      <c r="J247">
        <v>-1.537851096789404E-3</v>
      </c>
      <c r="K247">
        <v>-5.2959295332919822E-3</v>
      </c>
      <c r="M247">
        <v>80.69</v>
      </c>
      <c r="N247">
        <v>-7.6292179256579528E-4</v>
      </c>
      <c r="O247">
        <v>-8.7677430852527312E-4</v>
      </c>
      <c r="P247">
        <v>-1.538214324908028E-3</v>
      </c>
      <c r="Q247">
        <v>-5.3105339200575424E-3</v>
      </c>
      <c r="S247">
        <v>80.69</v>
      </c>
      <c r="T247">
        <v>-7.6252436694671769E-4</v>
      </c>
      <c r="U247">
        <v>-8.8282907044213391E-4</v>
      </c>
      <c r="V247">
        <v>-1.5366827339034249E-3</v>
      </c>
      <c r="W247">
        <v>-5.3450904656426107E-3</v>
      </c>
      <c r="Y247">
        <v>80.69</v>
      </c>
      <c r="Z247">
        <v>-7.6235825082928386E-4</v>
      </c>
      <c r="AA247">
        <v>-8.8653440057726734E-4</v>
      </c>
      <c r="AB247">
        <v>-1.535231524090555E-3</v>
      </c>
      <c r="AC247">
        <v>-5.3668628040665746E-3</v>
      </c>
    </row>
    <row r="248" spans="1:29" x14ac:dyDescent="0.15">
      <c r="A248">
        <v>81.02</v>
      </c>
      <c r="B248">
        <v>-7.6366524348857442E-4</v>
      </c>
      <c r="C248">
        <v>-8.5339872770593544E-4</v>
      </c>
      <c r="D248">
        <v>-1.5201187011957809E-3</v>
      </c>
      <c r="E248">
        <v>-5.1974497762367483E-3</v>
      </c>
      <c r="G248">
        <v>81.02</v>
      </c>
      <c r="H248">
        <v>-7.6364754844532366E-4</v>
      </c>
      <c r="I248">
        <v>-8.7378697156421535E-4</v>
      </c>
      <c r="J248">
        <v>-1.5308495859222291E-3</v>
      </c>
      <c r="K248">
        <v>-5.3072660412215589E-3</v>
      </c>
      <c r="M248">
        <v>81.02</v>
      </c>
      <c r="N248">
        <v>-7.6272961035266562E-4</v>
      </c>
      <c r="O248">
        <v>-8.772686920564852E-4</v>
      </c>
      <c r="P248">
        <v>-1.53109936953996E-3</v>
      </c>
      <c r="Q248">
        <v>-5.3217431987818073E-3</v>
      </c>
      <c r="S248">
        <v>81.02</v>
      </c>
      <c r="T248">
        <v>-7.6234191819274193E-4</v>
      </c>
      <c r="U248">
        <v>-8.8336081183910096E-4</v>
      </c>
      <c r="V248">
        <v>-1.529484115561708E-3</v>
      </c>
      <c r="W248">
        <v>-5.356540437264158E-3</v>
      </c>
      <c r="Y248">
        <v>81.02</v>
      </c>
      <c r="Z248">
        <v>-7.6218194528703724E-4</v>
      </c>
      <c r="AA248">
        <v>-8.8712245289338681E-4</v>
      </c>
      <c r="AB248">
        <v>-1.5280069995455179E-3</v>
      </c>
      <c r="AC248">
        <v>-5.3786478436978896E-3</v>
      </c>
    </row>
    <row r="249" spans="1:29" x14ac:dyDescent="0.15">
      <c r="A249">
        <v>81.349999999999994</v>
      </c>
      <c r="B249">
        <v>-7.6466429832244105E-4</v>
      </c>
      <c r="C249">
        <v>-8.5165102927975715E-4</v>
      </c>
      <c r="D249">
        <v>-1.531661028239285E-3</v>
      </c>
      <c r="E249">
        <v>-5.1813476419741156E-3</v>
      </c>
      <c r="G249">
        <v>81.349999999999994</v>
      </c>
      <c r="H249">
        <v>-7.6458772509673488E-4</v>
      </c>
      <c r="I249">
        <v>-8.7195159561781119E-4</v>
      </c>
      <c r="J249">
        <v>-1.542467311426002E-3</v>
      </c>
      <c r="K249">
        <v>-5.2904346128244796E-3</v>
      </c>
      <c r="M249">
        <v>81.349999999999994</v>
      </c>
      <c r="N249">
        <v>-7.6364982822140349E-4</v>
      </c>
      <c r="O249">
        <v>-8.7540110388554452E-4</v>
      </c>
      <c r="P249">
        <v>-1.542402495545549E-3</v>
      </c>
      <c r="Q249">
        <v>-5.3048039388975017E-3</v>
      </c>
      <c r="S249">
        <v>81.349999999999994</v>
      </c>
      <c r="T249">
        <v>-7.6325737765916234E-4</v>
      </c>
      <c r="U249">
        <v>-8.815229270374978E-4</v>
      </c>
      <c r="V249">
        <v>-1.54062467348276E-3</v>
      </c>
      <c r="W249">
        <v>-5.3398441647179162E-3</v>
      </c>
      <c r="Y249">
        <v>81.349999999999994</v>
      </c>
      <c r="Z249">
        <v>-7.630977761144067E-4</v>
      </c>
      <c r="AA249">
        <v>-8.8533487066873599E-4</v>
      </c>
      <c r="AB249">
        <v>-1.5390651401822151E-3</v>
      </c>
      <c r="AC249">
        <v>-5.362286272203475E-3</v>
      </c>
    </row>
    <row r="250" spans="1:29" x14ac:dyDescent="0.15">
      <c r="A250">
        <v>81.680000000000007</v>
      </c>
      <c r="B250">
        <v>-7.6268593154153177E-4</v>
      </c>
      <c r="C250">
        <v>-8.5202697666057411E-4</v>
      </c>
      <c r="D250">
        <v>-1.5157414647264671E-3</v>
      </c>
      <c r="E250">
        <v>-5.1930976256043867E-3</v>
      </c>
      <c r="G250">
        <v>81.680000000000007</v>
      </c>
      <c r="H250">
        <v>-7.6260749028761302E-4</v>
      </c>
      <c r="I250">
        <v>-8.7225423419055241E-4</v>
      </c>
      <c r="J250">
        <v>-1.526589961330401E-3</v>
      </c>
      <c r="K250">
        <v>-5.3016590626852756E-3</v>
      </c>
      <c r="M250">
        <v>81.680000000000007</v>
      </c>
      <c r="N250">
        <v>-7.6168484779375273E-4</v>
      </c>
      <c r="O250">
        <v>-8.7567435334139955E-4</v>
      </c>
      <c r="P250">
        <v>-1.5264209325245241E-3</v>
      </c>
      <c r="Q250">
        <v>-5.3159300962153516E-3</v>
      </c>
      <c r="S250">
        <v>81.680000000000007</v>
      </c>
      <c r="T250">
        <v>-7.613051547995087E-4</v>
      </c>
      <c r="U250">
        <v>-8.8183307512390205E-4</v>
      </c>
      <c r="V250">
        <v>-1.524559307302026E-3</v>
      </c>
      <c r="W250">
        <v>-5.3512205215052863E-3</v>
      </c>
      <c r="Y250">
        <v>81.680000000000007</v>
      </c>
      <c r="Z250">
        <v>-7.6115284882289009E-4</v>
      </c>
      <c r="AA250">
        <v>-8.8570160484347069E-4</v>
      </c>
      <c r="AB250">
        <v>-1.522976212959998E-3</v>
      </c>
      <c r="AC250">
        <v>-5.3739996824793143E-3</v>
      </c>
    </row>
    <row r="251" spans="1:29" x14ac:dyDescent="0.15">
      <c r="A251">
        <v>82.01</v>
      </c>
      <c r="B251">
        <v>-7.6375840631839539E-4</v>
      </c>
      <c r="C251">
        <v>-8.4964299366754089E-4</v>
      </c>
      <c r="D251">
        <v>-1.531715896895056E-3</v>
      </c>
      <c r="E251">
        <v>-5.1730333542613924E-3</v>
      </c>
      <c r="G251">
        <v>82.01</v>
      </c>
      <c r="H251">
        <v>-7.6363511238744866E-4</v>
      </c>
      <c r="I251">
        <v>-8.6977980319578397E-4</v>
      </c>
      <c r="J251">
        <v>-1.5425939169191941E-3</v>
      </c>
      <c r="K251">
        <v>-5.2808688988817227E-3</v>
      </c>
      <c r="M251">
        <v>82.01</v>
      </c>
      <c r="N251">
        <v>-7.6269725483031387E-4</v>
      </c>
      <c r="O251">
        <v>-8.7317016764213015E-4</v>
      </c>
      <c r="P251">
        <v>-1.5421463418050551E-3</v>
      </c>
      <c r="Q251">
        <v>-5.2950412895754291E-3</v>
      </c>
      <c r="S251">
        <v>82.01</v>
      </c>
      <c r="T251">
        <v>-7.6231257000079062E-4</v>
      </c>
      <c r="U251">
        <v>-8.7936057781799802E-4</v>
      </c>
      <c r="V251">
        <v>-1.5401602036800579E-3</v>
      </c>
      <c r="W251">
        <v>-5.3305562469518489E-3</v>
      </c>
      <c r="Y251">
        <v>82.01</v>
      </c>
      <c r="Z251">
        <v>-7.6216015044611987E-4</v>
      </c>
      <c r="AA251">
        <v>-8.8327959090330052E-4</v>
      </c>
      <c r="AB251">
        <v>-1.538497152186673E-3</v>
      </c>
      <c r="AC251">
        <v>-5.353670783390661E-3</v>
      </c>
    </row>
    <row r="252" spans="1:29" x14ac:dyDescent="0.15">
      <c r="A252">
        <v>82.34</v>
      </c>
      <c r="B252">
        <v>-7.6129548709770076E-4</v>
      </c>
      <c r="C252">
        <v>-8.5033480247398701E-4</v>
      </c>
      <c r="D252">
        <v>-1.5126952852573829E-3</v>
      </c>
      <c r="E252">
        <v>-5.1871574960182399E-3</v>
      </c>
      <c r="G252">
        <v>82.34</v>
      </c>
      <c r="H252">
        <v>-7.6117444269622786E-4</v>
      </c>
      <c r="I252">
        <v>-8.7040284553730233E-4</v>
      </c>
      <c r="J252">
        <v>-1.523614708203841E-3</v>
      </c>
      <c r="K252">
        <v>-5.2944829825517393E-3</v>
      </c>
      <c r="M252">
        <v>82.34</v>
      </c>
      <c r="N252">
        <v>-7.6025527174280463E-4</v>
      </c>
      <c r="O252">
        <v>-8.7376861231975038E-4</v>
      </c>
      <c r="P252">
        <v>-1.523070794364245E-3</v>
      </c>
      <c r="Q252">
        <v>-5.3085951094928134E-3</v>
      </c>
      <c r="S252">
        <v>82.34</v>
      </c>
      <c r="T252">
        <v>-7.598862854150464E-4</v>
      </c>
      <c r="U252">
        <v>-8.7999527981285025E-4</v>
      </c>
      <c r="V252">
        <v>-1.520996011134421E-3</v>
      </c>
      <c r="W252">
        <v>-5.3443885655721484E-3</v>
      </c>
      <c r="Y252">
        <v>82.34</v>
      </c>
      <c r="Z252">
        <v>-7.5974069671785893E-4</v>
      </c>
      <c r="AA252">
        <v>-8.8397120117770882E-4</v>
      </c>
      <c r="AB252">
        <v>-1.5193207110805059E-3</v>
      </c>
      <c r="AC252">
        <v>-5.3678435768374447E-3</v>
      </c>
    </row>
    <row r="253" spans="1:29" x14ac:dyDescent="0.15">
      <c r="A253">
        <v>82.67</v>
      </c>
      <c r="B253">
        <v>-7.6356570395494339E-4</v>
      </c>
      <c r="C253">
        <v>-8.4769807048180618E-4</v>
      </c>
      <c r="D253">
        <v>-1.5350557883656629E-3</v>
      </c>
      <c r="E253">
        <v>-5.1651038155484117E-3</v>
      </c>
      <c r="G253">
        <v>82.67</v>
      </c>
      <c r="H253">
        <v>-7.6340119960454473E-4</v>
      </c>
      <c r="I253">
        <v>-8.6767184374335912E-4</v>
      </c>
      <c r="J253">
        <v>-1.5459437935556181E-3</v>
      </c>
      <c r="K253">
        <v>-5.2717242121071862E-3</v>
      </c>
      <c r="M253">
        <v>82.67</v>
      </c>
      <c r="N253">
        <v>-7.6246628679455994E-4</v>
      </c>
      <c r="O253">
        <v>-8.7101184222165091E-4</v>
      </c>
      <c r="P253">
        <v>-1.5451081413349269E-3</v>
      </c>
      <c r="Q253">
        <v>-5.2857678043846138E-3</v>
      </c>
      <c r="S253">
        <v>82.67</v>
      </c>
      <c r="T253">
        <v>-7.6209195786836688E-4</v>
      </c>
      <c r="U253">
        <v>-8.7727317151999745E-4</v>
      </c>
      <c r="V253">
        <v>-1.5429182967517719E-3</v>
      </c>
      <c r="W253">
        <v>-5.3217801433838334E-3</v>
      </c>
      <c r="Y253">
        <v>82.67</v>
      </c>
      <c r="Z253">
        <v>-7.6194534706304094E-4</v>
      </c>
      <c r="AA253">
        <v>-8.8130233034667182E-4</v>
      </c>
      <c r="AB253">
        <v>-1.541187710009783E-3</v>
      </c>
      <c r="AC253">
        <v>-5.3455499653502804E-3</v>
      </c>
    </row>
    <row r="254" spans="1:29" x14ac:dyDescent="0.15">
      <c r="A254">
        <v>83</v>
      </c>
      <c r="B254">
        <v>-7.6139737923688726E-4</v>
      </c>
      <c r="C254">
        <v>-8.4878192018624432E-4</v>
      </c>
      <c r="D254">
        <v>-1.5153630576521561E-3</v>
      </c>
      <c r="E254">
        <v>-5.1817036104891447E-3</v>
      </c>
      <c r="G254">
        <v>83</v>
      </c>
      <c r="H254">
        <v>-7.6122867271341489E-4</v>
      </c>
      <c r="I254">
        <v>-8.6868438034582525E-4</v>
      </c>
      <c r="J254">
        <v>-1.526254134626944E-3</v>
      </c>
      <c r="K254">
        <v>-5.2878035185796226E-3</v>
      </c>
      <c r="M254">
        <v>83</v>
      </c>
      <c r="N254">
        <v>-7.6031313602905627E-4</v>
      </c>
      <c r="O254">
        <v>-8.7200427208921879E-4</v>
      </c>
      <c r="P254">
        <v>-1.525321366768423E-3</v>
      </c>
      <c r="Q254">
        <v>-5.3018140775623118E-3</v>
      </c>
      <c r="S254">
        <v>83</v>
      </c>
      <c r="T254">
        <v>-7.5995432988039044E-4</v>
      </c>
      <c r="U254">
        <v>-8.7830755176902765E-4</v>
      </c>
      <c r="V254">
        <v>-1.523055185004374E-3</v>
      </c>
      <c r="W254">
        <v>-5.3381208228435902E-3</v>
      </c>
      <c r="Y254">
        <v>83</v>
      </c>
      <c r="Z254">
        <v>-7.5981866752666859E-4</v>
      </c>
      <c r="AA254">
        <v>-8.8239430323172445E-4</v>
      </c>
      <c r="AB254">
        <v>-1.521290726235797E-3</v>
      </c>
      <c r="AC254">
        <v>-5.3622604295061674E-3</v>
      </c>
    </row>
    <row r="255" spans="1:29" x14ac:dyDescent="0.15">
      <c r="A255">
        <v>83.33</v>
      </c>
      <c r="B255">
        <v>-7.6466390408721368E-4</v>
      </c>
      <c r="C255">
        <v>-8.4606329604098283E-4</v>
      </c>
      <c r="D255">
        <v>-1.543799390899989E-3</v>
      </c>
      <c r="E255">
        <v>-5.1581768498787676E-3</v>
      </c>
      <c r="G255">
        <v>83.33</v>
      </c>
      <c r="H255">
        <v>-7.6445138901657685E-4</v>
      </c>
      <c r="I255">
        <v>-8.6587387440756867E-4</v>
      </c>
      <c r="J255">
        <v>-1.554605149703187E-3</v>
      </c>
      <c r="K255">
        <v>-5.2636071630377656E-3</v>
      </c>
      <c r="M255">
        <v>83.33</v>
      </c>
      <c r="N255">
        <v>-7.6352089187480562E-4</v>
      </c>
      <c r="O255">
        <v>-8.6917405496125604E-4</v>
      </c>
      <c r="P255">
        <v>-1.553391771213762E-3</v>
      </c>
      <c r="Q255">
        <v>-5.2775789297762211E-3</v>
      </c>
      <c r="S255">
        <v>83.33</v>
      </c>
      <c r="T255">
        <v>-7.6316027275659143E-4</v>
      </c>
      <c r="U255">
        <v>-8.7551298157553261E-4</v>
      </c>
      <c r="V255">
        <v>-1.551015922924723E-3</v>
      </c>
      <c r="W255">
        <v>-5.3141203928783916E-3</v>
      </c>
      <c r="Y255">
        <v>83.33</v>
      </c>
      <c r="Z255">
        <v>-7.6302487514746486E-4</v>
      </c>
      <c r="AA255">
        <v>-8.7965345336476011E-4</v>
      </c>
      <c r="AB255">
        <v>-1.5492013350629371E-3</v>
      </c>
      <c r="AC255">
        <v>-5.3385772844694876E-3</v>
      </c>
    </row>
    <row r="256" spans="1:29" x14ac:dyDescent="0.15">
      <c r="A256">
        <v>83.66</v>
      </c>
      <c r="B256">
        <v>-7.6300351893270578E-4</v>
      </c>
      <c r="C256">
        <v>-8.4770429768810888E-4</v>
      </c>
      <c r="D256">
        <v>-1.5260587419134049E-3</v>
      </c>
      <c r="E256">
        <v>-5.177735527334278E-3</v>
      </c>
      <c r="G256">
        <v>83.66</v>
      </c>
      <c r="H256">
        <v>-7.6279119813892158E-4</v>
      </c>
      <c r="I256">
        <v>-8.6744585112314657E-4</v>
      </c>
      <c r="J256">
        <v>-1.536837538869887E-3</v>
      </c>
      <c r="K256">
        <v>-5.2826750720617729E-3</v>
      </c>
      <c r="M256">
        <v>83.66</v>
      </c>
      <c r="N256">
        <v>-7.618847812204296E-4</v>
      </c>
      <c r="O256">
        <v>-8.7073113968647682E-4</v>
      </c>
      <c r="P256">
        <v>-1.535538428505955E-3</v>
      </c>
      <c r="Q256">
        <v>-5.2966483281282209E-3</v>
      </c>
      <c r="S256">
        <v>83.66</v>
      </c>
      <c r="T256">
        <v>-7.6154260372045149E-4</v>
      </c>
      <c r="U256">
        <v>-8.771143469983385E-4</v>
      </c>
      <c r="V256">
        <v>-1.533099694283935E-3</v>
      </c>
      <c r="W256">
        <v>-5.3334945291261433E-3</v>
      </c>
      <c r="Y256">
        <v>83.66</v>
      </c>
      <c r="Z256">
        <v>-7.6141895928704241E-4</v>
      </c>
      <c r="AA256">
        <v>-8.8131481225552685E-4</v>
      </c>
      <c r="AB256">
        <v>-1.531274774866521E-3</v>
      </c>
      <c r="AC256">
        <v>-5.3583176104726894E-3</v>
      </c>
    </row>
    <row r="257" spans="1:29" x14ac:dyDescent="0.15">
      <c r="A257">
        <v>83.99</v>
      </c>
      <c r="B257">
        <v>-7.6632826805207168E-4</v>
      </c>
      <c r="C257">
        <v>-8.446615633937671E-4</v>
      </c>
      <c r="D257">
        <v>-1.555344646607964E-3</v>
      </c>
      <c r="E257">
        <v>-5.1520517218509657E-3</v>
      </c>
      <c r="G257">
        <v>83.99</v>
      </c>
      <c r="H257">
        <v>-7.6606533004023171E-4</v>
      </c>
      <c r="I257">
        <v>-8.6431123316316714E-4</v>
      </c>
      <c r="J257">
        <v>-1.565947360355451E-3</v>
      </c>
      <c r="K257">
        <v>-5.2563549051253336E-3</v>
      </c>
      <c r="M257">
        <v>83.99</v>
      </c>
      <c r="N257">
        <v>-7.6514019241578825E-4</v>
      </c>
      <c r="O257">
        <v>-8.6758180800762367E-4</v>
      </c>
      <c r="P257">
        <v>-1.5643525478555801E-3</v>
      </c>
      <c r="Q257">
        <v>-5.2703186702808677E-3</v>
      </c>
      <c r="S257">
        <v>83.99</v>
      </c>
      <c r="T257">
        <v>-7.647915069890327E-4</v>
      </c>
      <c r="U257">
        <v>-8.7400294105142572E-4</v>
      </c>
      <c r="V257">
        <v>-1.5617974803078831E-3</v>
      </c>
      <c r="W257">
        <v>-5.3074044744732974E-3</v>
      </c>
      <c r="Y257">
        <v>83.99</v>
      </c>
      <c r="Z257">
        <v>-7.64665924275217E-4</v>
      </c>
      <c r="AA257">
        <v>-8.7825766606734127E-4</v>
      </c>
      <c r="AB257">
        <v>-1.559913646606882E-3</v>
      </c>
      <c r="AC257">
        <v>-5.3325520288875043E-3</v>
      </c>
    </row>
    <row r="258" spans="1:29" x14ac:dyDescent="0.15">
      <c r="A258">
        <v>84.32</v>
      </c>
      <c r="B258">
        <v>-7.6365962000917288E-4</v>
      </c>
      <c r="C258">
        <v>-8.459763395268859E-4</v>
      </c>
      <c r="D258">
        <v>-1.5317372836300639E-3</v>
      </c>
      <c r="E258">
        <v>-5.1704885127501331E-3</v>
      </c>
      <c r="G258">
        <v>84.32</v>
      </c>
      <c r="H258">
        <v>-7.6339906289190067E-4</v>
      </c>
      <c r="I258">
        <v>-8.6555331936242705E-4</v>
      </c>
      <c r="J258">
        <v>-1.5422632778631269E-3</v>
      </c>
      <c r="K258">
        <v>-5.2743213590820074E-3</v>
      </c>
      <c r="M258">
        <v>84.32</v>
      </c>
      <c r="N258">
        <v>-7.6250158332025132E-4</v>
      </c>
      <c r="O258">
        <v>-8.6881404516931824E-4</v>
      </c>
      <c r="P258">
        <v>-1.5406005088326449E-3</v>
      </c>
      <c r="Q258">
        <v>-5.2883176591106903E-3</v>
      </c>
      <c r="S258">
        <v>84.32</v>
      </c>
      <c r="T258">
        <v>-7.6217411715351661E-4</v>
      </c>
      <c r="U258">
        <v>-8.7527928948671874E-4</v>
      </c>
      <c r="V258">
        <v>-1.5380006142160091E-3</v>
      </c>
      <c r="W258">
        <v>-5.3257038416295926E-3</v>
      </c>
      <c r="Y258">
        <v>84.32</v>
      </c>
      <c r="Z258">
        <v>-7.6206277017974776E-4</v>
      </c>
      <c r="AA258">
        <v>-8.7959333136000152E-4</v>
      </c>
      <c r="AB258">
        <v>-1.5361117966378949E-3</v>
      </c>
      <c r="AC258">
        <v>-5.351218051790836E-3</v>
      </c>
    </row>
    <row r="259" spans="1:29" x14ac:dyDescent="0.15">
      <c r="A259">
        <v>84.65</v>
      </c>
      <c r="B259">
        <v>-7.6733128375271805E-4</v>
      </c>
      <c r="C259">
        <v>-8.4254735996819481E-4</v>
      </c>
      <c r="D259">
        <v>-1.5643817923168791E-3</v>
      </c>
      <c r="E259">
        <v>-5.1430033884294693E-3</v>
      </c>
      <c r="G259">
        <v>84.65</v>
      </c>
      <c r="H259">
        <v>-7.6701338597417307E-4</v>
      </c>
      <c r="I259">
        <v>-8.6202955243307264E-4</v>
      </c>
      <c r="J259">
        <v>-1.5746109773027339E-3</v>
      </c>
      <c r="K259">
        <v>-5.2462343917344034E-3</v>
      </c>
      <c r="M259">
        <v>84.65</v>
      </c>
      <c r="N259">
        <v>-7.6609808616428046E-4</v>
      </c>
      <c r="O259">
        <v>-8.6528092377216603E-4</v>
      </c>
      <c r="P259">
        <v>-1.572655247093799E-3</v>
      </c>
      <c r="Q259">
        <v>-5.2602528309223136E-3</v>
      </c>
      <c r="S259">
        <v>84.65</v>
      </c>
      <c r="T259">
        <v>-7.6576240878569954E-4</v>
      </c>
      <c r="U259">
        <v>-8.7178529057735203E-4</v>
      </c>
      <c r="V259">
        <v>-1.5699300515543851E-3</v>
      </c>
      <c r="W259">
        <v>-5.2978872436845641E-3</v>
      </c>
      <c r="Y259">
        <v>84.65</v>
      </c>
      <c r="Z259">
        <v>-7.6565063663575419E-4</v>
      </c>
      <c r="AA259">
        <v>-8.7615442861167477E-4</v>
      </c>
      <c r="AB259">
        <v>-1.567989365246049E-3</v>
      </c>
      <c r="AC259">
        <v>-5.3237303866632288E-3</v>
      </c>
    </row>
    <row r="260" spans="1:29" x14ac:dyDescent="0.15">
      <c r="A260">
        <v>84.98</v>
      </c>
      <c r="B260">
        <v>-7.6298441503036194E-4</v>
      </c>
      <c r="C260">
        <v>-8.4358992377875212E-4</v>
      </c>
      <c r="D260">
        <v>-1.5321462574127379E-3</v>
      </c>
      <c r="E260">
        <v>-5.1611663294113689E-3</v>
      </c>
      <c r="G260">
        <v>84.98</v>
      </c>
      <c r="H260">
        <v>-7.6266216564266289E-4</v>
      </c>
      <c r="I260">
        <v>-8.6299574094813138E-4</v>
      </c>
      <c r="J260">
        <v>-1.5421303119964331E-3</v>
      </c>
      <c r="K260">
        <v>-5.2639459444343041E-3</v>
      </c>
      <c r="M260">
        <v>84.98</v>
      </c>
      <c r="N260">
        <v>-7.6176788723361633E-4</v>
      </c>
      <c r="O260">
        <v>-8.6624178331158618E-4</v>
      </c>
      <c r="P260">
        <v>-1.540075700145682E-3</v>
      </c>
      <c r="Q260">
        <v>-5.2780175407990213E-3</v>
      </c>
      <c r="S260">
        <v>84.98</v>
      </c>
      <c r="T260">
        <v>-7.6145148521954619E-4</v>
      </c>
      <c r="U260">
        <v>-8.7279074646538443E-4</v>
      </c>
      <c r="V260">
        <v>-1.5372865485124719E-3</v>
      </c>
      <c r="W260">
        <v>-5.315952776539081E-3</v>
      </c>
      <c r="Y260">
        <v>84.98</v>
      </c>
      <c r="Z260">
        <v>-7.613508995581085E-4</v>
      </c>
      <c r="AA260">
        <v>-8.7721873068925815E-4</v>
      </c>
      <c r="AB260">
        <v>-1.5353183780248171E-3</v>
      </c>
      <c r="AC260">
        <v>-5.3421603801016666E-3</v>
      </c>
    </row>
    <row r="261" spans="1:29" x14ac:dyDescent="0.15">
      <c r="A261">
        <v>85.31</v>
      </c>
      <c r="B261">
        <v>-7.6637121931152961E-4</v>
      </c>
      <c r="C261">
        <v>-8.3953331122815116E-4</v>
      </c>
      <c r="D261">
        <v>-1.566085297308931E-3</v>
      </c>
      <c r="E261">
        <v>-5.1304633212319968E-3</v>
      </c>
      <c r="G261">
        <v>85.31</v>
      </c>
      <c r="H261">
        <v>-7.6599807473398337E-4</v>
      </c>
      <c r="I261">
        <v>-8.5884712227469421E-4</v>
      </c>
      <c r="J261">
        <v>-1.5756954066554201E-3</v>
      </c>
      <c r="K261">
        <v>-5.23271159549405E-3</v>
      </c>
      <c r="M261">
        <v>85.31</v>
      </c>
      <c r="N261">
        <v>-7.6509170688757839E-4</v>
      </c>
      <c r="O261">
        <v>-8.6208959432031607E-4</v>
      </c>
      <c r="P261">
        <v>-1.5733784895098791E-3</v>
      </c>
      <c r="Q261">
        <v>-5.2468371501971194E-3</v>
      </c>
      <c r="S261">
        <v>85.31</v>
      </c>
      <c r="T261">
        <v>-7.6476946533341925E-4</v>
      </c>
      <c r="U261">
        <v>-8.6867827140294179E-4</v>
      </c>
      <c r="V261">
        <v>-1.570480743605881E-3</v>
      </c>
      <c r="W261">
        <v>-5.2850196251084088E-3</v>
      </c>
      <c r="Y261">
        <v>85.31</v>
      </c>
      <c r="Z261">
        <v>-7.6466685203206448E-4</v>
      </c>
      <c r="AA261">
        <v>-8.7316064020773166E-4</v>
      </c>
      <c r="AB261">
        <v>-1.568449322292954E-3</v>
      </c>
      <c r="AC261">
        <v>-5.3115505439186809E-3</v>
      </c>
    </row>
    <row r="262" spans="1:29" x14ac:dyDescent="0.15">
      <c r="A262">
        <v>85.64</v>
      </c>
      <c r="B262">
        <v>-7.6266715183246074E-4</v>
      </c>
      <c r="C262">
        <v>-8.4107886423837768E-4</v>
      </c>
      <c r="D262">
        <v>-1.53650467486758E-3</v>
      </c>
      <c r="E262">
        <v>-5.1513683714298347E-3</v>
      </c>
      <c r="G262">
        <v>85.64</v>
      </c>
      <c r="H262">
        <v>-7.6230345293832583E-4</v>
      </c>
      <c r="I262">
        <v>-8.6031808303141714E-4</v>
      </c>
      <c r="J262">
        <v>-1.54594240484518E-3</v>
      </c>
      <c r="K262">
        <v>-5.2531919804324591E-3</v>
      </c>
      <c r="M262">
        <v>85.64</v>
      </c>
      <c r="N262">
        <v>-7.6141881297852796E-4</v>
      </c>
      <c r="O262">
        <v>-8.6356142227483716E-4</v>
      </c>
      <c r="P262">
        <v>-1.5435356988920609E-3</v>
      </c>
      <c r="Q262">
        <v>-5.2674037902725812E-3</v>
      </c>
      <c r="S262">
        <v>85.64</v>
      </c>
      <c r="T262">
        <v>-7.6111642211032591E-4</v>
      </c>
      <c r="U262">
        <v>-8.7019766115058964E-4</v>
      </c>
      <c r="V262">
        <v>-1.54058631751364E-3</v>
      </c>
      <c r="W262">
        <v>-5.3058922887603936E-3</v>
      </c>
      <c r="Y262">
        <v>85.64</v>
      </c>
      <c r="Z262">
        <v>-7.6101939923559363E-4</v>
      </c>
      <c r="AA262">
        <v>-8.747400377393127E-4</v>
      </c>
      <c r="AB262">
        <v>-1.5384899147022279E-3</v>
      </c>
      <c r="AC262">
        <v>-5.3327846776865719E-3</v>
      </c>
    </row>
    <row r="263" spans="1:29" x14ac:dyDescent="0.15">
      <c r="A263">
        <v>85.97</v>
      </c>
      <c r="B263">
        <v>-7.6748373307411618E-4</v>
      </c>
      <c r="C263">
        <v>-8.3702479454465231E-4</v>
      </c>
      <c r="D263">
        <v>-1.577245588881831E-3</v>
      </c>
      <c r="E263">
        <v>-5.119338194408911E-3</v>
      </c>
      <c r="G263">
        <v>85.97</v>
      </c>
      <c r="H263">
        <v>-7.6706581355719572E-4</v>
      </c>
      <c r="I263">
        <v>-8.5617668877867987E-4</v>
      </c>
      <c r="J263">
        <v>-1.5862244340130859E-3</v>
      </c>
      <c r="K263">
        <v>-5.2207193628637802E-3</v>
      </c>
      <c r="M263">
        <v>85.97</v>
      </c>
      <c r="N263">
        <v>-7.6616679126969764E-4</v>
      </c>
      <c r="O263">
        <v>-8.5942246087798658E-4</v>
      </c>
      <c r="P263">
        <v>-1.583558173865912E-3</v>
      </c>
      <c r="Q263">
        <v>-5.2350138535291737E-3</v>
      </c>
      <c r="S263">
        <v>85.97</v>
      </c>
      <c r="T263">
        <v>-7.6585748620817333E-4</v>
      </c>
      <c r="U263">
        <v>-8.6610063007508951E-4</v>
      </c>
      <c r="V263">
        <v>-1.5805059595755779E-3</v>
      </c>
      <c r="W263">
        <v>-5.2737546127722829E-3</v>
      </c>
      <c r="Y263">
        <v>85.97</v>
      </c>
      <c r="Z263">
        <v>-7.6575962351695765E-4</v>
      </c>
      <c r="AA263">
        <v>-8.7069924838689054E-4</v>
      </c>
      <c r="AB263">
        <v>-1.578346828643415E-3</v>
      </c>
      <c r="AC263">
        <v>-5.3009805392950603E-3</v>
      </c>
    </row>
    <row r="264" spans="1:29" x14ac:dyDescent="0.15">
      <c r="A264">
        <v>86.3</v>
      </c>
      <c r="B264">
        <v>-7.6386347989594616E-4</v>
      </c>
      <c r="C264">
        <v>-8.3868689866836753E-4</v>
      </c>
      <c r="D264">
        <v>-1.5464338118496861E-3</v>
      </c>
      <c r="E264">
        <v>-5.1411027196703284E-3</v>
      </c>
      <c r="G264">
        <v>86.3</v>
      </c>
      <c r="H264">
        <v>-7.6344204055975328E-4</v>
      </c>
      <c r="I264">
        <v>-8.5776872926714522E-4</v>
      </c>
      <c r="J264">
        <v>-1.555152561382504E-3</v>
      </c>
      <c r="K264">
        <v>-5.2420933037183072E-3</v>
      </c>
      <c r="M264">
        <v>86.3</v>
      </c>
      <c r="N264">
        <v>-7.6256523574558797E-4</v>
      </c>
      <c r="O264">
        <v>-8.6102192763554207E-4</v>
      </c>
      <c r="P264">
        <v>-1.5524071336800629E-3</v>
      </c>
      <c r="Q264">
        <v>-5.2565035629894884E-3</v>
      </c>
      <c r="S264">
        <v>86.3</v>
      </c>
      <c r="T264">
        <v>-7.6227244699435942E-4</v>
      </c>
      <c r="U264">
        <v>-8.6774854755513806E-4</v>
      </c>
      <c r="V264">
        <v>-1.549317274761264E-3</v>
      </c>
      <c r="W264">
        <v>-5.2955407003646886E-3</v>
      </c>
      <c r="Y264">
        <v>86.3</v>
      </c>
      <c r="Z264">
        <v>-7.621898963145956E-4</v>
      </c>
      <c r="AA264">
        <v>-8.724082946667917E-4</v>
      </c>
      <c r="AB264">
        <v>-1.5471726364649559E-3</v>
      </c>
      <c r="AC264">
        <v>-5.3231375127593432E-3</v>
      </c>
    </row>
    <row r="265" spans="1:29" x14ac:dyDescent="0.15">
      <c r="A265">
        <v>86.63</v>
      </c>
      <c r="B265">
        <v>-7.6895394402600196E-4</v>
      </c>
      <c r="C265">
        <v>-8.3439669135675217E-4</v>
      </c>
      <c r="D265">
        <v>-1.588947515568796E-3</v>
      </c>
      <c r="E265">
        <v>-5.1080389421139672E-3</v>
      </c>
      <c r="G265">
        <v>86.63</v>
      </c>
      <c r="H265">
        <v>-7.684756732109371E-4</v>
      </c>
      <c r="I265">
        <v>-8.5339395178710988E-4</v>
      </c>
      <c r="J265">
        <v>-1.597097808453851E-3</v>
      </c>
      <c r="K265">
        <v>-5.2086695013630422E-3</v>
      </c>
      <c r="M265">
        <v>86.63</v>
      </c>
      <c r="N265">
        <v>-7.6758381428238844E-4</v>
      </c>
      <c r="O265">
        <v>-8.5665492596041402E-4</v>
      </c>
      <c r="P265">
        <v>-1.5940986279604321E-3</v>
      </c>
      <c r="Q265">
        <v>-5.2231897178244861E-3</v>
      </c>
      <c r="S265">
        <v>86.63</v>
      </c>
      <c r="T265">
        <v>-7.6728273253129906E-4</v>
      </c>
      <c r="U265">
        <v>-8.6342449161812436E-4</v>
      </c>
      <c r="V265">
        <v>-1.590902008126733E-3</v>
      </c>
      <c r="W265">
        <v>-5.2624838926348672E-3</v>
      </c>
      <c r="Y265">
        <v>86.63</v>
      </c>
      <c r="Z265">
        <v>-7.6719878698701784E-4</v>
      </c>
      <c r="AA265">
        <v>-8.6814184911169687E-4</v>
      </c>
      <c r="AB265">
        <v>-1.588700813986607E-3</v>
      </c>
      <c r="AC265">
        <v>-5.2904140899182953E-3</v>
      </c>
    </row>
    <row r="266" spans="1:29" x14ac:dyDescent="0.15">
      <c r="A266">
        <v>86.96</v>
      </c>
      <c r="B266">
        <v>-7.6480257297566938E-4</v>
      </c>
      <c r="C266">
        <v>-8.3604667065743465E-4</v>
      </c>
      <c r="D266">
        <v>-1.554007772173844E-3</v>
      </c>
      <c r="E266">
        <v>-5.1301981165827711E-3</v>
      </c>
      <c r="G266">
        <v>86.96</v>
      </c>
      <c r="H266">
        <v>-7.6431656398477947E-4</v>
      </c>
      <c r="I266">
        <v>-8.5497876391154779E-4</v>
      </c>
      <c r="J266">
        <v>-1.5618222462681791E-3</v>
      </c>
      <c r="K266">
        <v>-5.2305105498648453E-3</v>
      </c>
      <c r="M266">
        <v>86.96</v>
      </c>
      <c r="N266">
        <v>-7.6344553255200235E-4</v>
      </c>
      <c r="O266">
        <v>-8.5825360514708599E-4</v>
      </c>
      <c r="P266">
        <v>-1.558751972243154E-3</v>
      </c>
      <c r="Q266">
        <v>-5.2451735062490207E-3</v>
      </c>
      <c r="S266">
        <v>86.96</v>
      </c>
      <c r="T266">
        <v>-7.6315658861633641E-4</v>
      </c>
      <c r="U266">
        <v>-8.6507507524042303E-4</v>
      </c>
      <c r="V266">
        <v>-1.55553945655597E-3</v>
      </c>
      <c r="W266">
        <v>-5.284748839159293E-3</v>
      </c>
      <c r="Y266">
        <v>86.96</v>
      </c>
      <c r="Z266">
        <v>-7.6307981724342588E-4</v>
      </c>
      <c r="AA266">
        <v>-8.6985535192460946E-4</v>
      </c>
      <c r="AB266">
        <v>-1.5533191356733179E-3</v>
      </c>
      <c r="AC266">
        <v>-5.3130390956260317E-3</v>
      </c>
    </row>
    <row r="267" spans="1:29" x14ac:dyDescent="0.15">
      <c r="A267">
        <v>87.29</v>
      </c>
      <c r="B267">
        <v>-7.700525013221636E-4</v>
      </c>
      <c r="C267">
        <v>-8.3154727368170791E-4</v>
      </c>
      <c r="D267">
        <v>-1.597701281455434E-3</v>
      </c>
      <c r="E267">
        <v>-5.0956468578472287E-3</v>
      </c>
      <c r="G267">
        <v>87.29</v>
      </c>
      <c r="H267">
        <v>-7.6951703143661834E-4</v>
      </c>
      <c r="I267">
        <v>-8.5039985147150046E-4</v>
      </c>
      <c r="J267">
        <v>-1.6048552978017671E-3</v>
      </c>
      <c r="K267">
        <v>-5.195685240101838E-3</v>
      </c>
      <c r="M267">
        <v>87.29</v>
      </c>
      <c r="N267">
        <v>-7.6863061243663956E-4</v>
      </c>
      <c r="O267">
        <v>-8.5368764679626065E-4</v>
      </c>
      <c r="P267">
        <v>-1.6015404863600621E-3</v>
      </c>
      <c r="Q267">
        <v>-5.2104869569981121E-3</v>
      </c>
      <c r="S267">
        <v>87.29</v>
      </c>
      <c r="T267">
        <v>-7.6833673345191162E-4</v>
      </c>
      <c r="U267">
        <v>-8.605488900516662E-4</v>
      </c>
      <c r="V267">
        <v>-1.598201544536061E-3</v>
      </c>
      <c r="W267">
        <v>-5.2503239194690203E-3</v>
      </c>
      <c r="Y267">
        <v>87.29</v>
      </c>
      <c r="Z267">
        <v>-7.6825819357261395E-4</v>
      </c>
      <c r="AA267">
        <v>-8.6538584451310624E-4</v>
      </c>
      <c r="AB267">
        <v>-1.595919565944236E-3</v>
      </c>
      <c r="AC267">
        <v>-5.2789441809364991E-3</v>
      </c>
    </row>
    <row r="268" spans="1:29" x14ac:dyDescent="0.15">
      <c r="A268">
        <v>87.62</v>
      </c>
      <c r="B268">
        <v>-7.6581219486760929E-4</v>
      </c>
      <c r="C268">
        <v>-8.3330056681041342E-4</v>
      </c>
      <c r="D268">
        <v>-1.5621256853664671E-3</v>
      </c>
      <c r="E268">
        <v>-5.11812961741419E-3</v>
      </c>
      <c r="G268">
        <v>87.62</v>
      </c>
      <c r="H268">
        <v>-7.6527212211495639E-4</v>
      </c>
      <c r="I268">
        <v>-8.5209502283732966E-4</v>
      </c>
      <c r="J268">
        <v>-1.568919019914446E-3</v>
      </c>
      <c r="K268">
        <v>-5.2179300537108361E-3</v>
      </c>
      <c r="M268">
        <v>87.62</v>
      </c>
      <c r="N268">
        <v>-7.6440906998895503E-4</v>
      </c>
      <c r="O268">
        <v>-8.5540252183391062E-4</v>
      </c>
      <c r="P268">
        <v>-1.565551639492013E-3</v>
      </c>
      <c r="Q268">
        <v>-5.2329028605270231E-3</v>
      </c>
      <c r="S268">
        <v>87.62</v>
      </c>
      <c r="T268">
        <v>-7.6412673143480092E-4</v>
      </c>
      <c r="U268">
        <v>-8.6231497302902615E-4</v>
      </c>
      <c r="V268">
        <v>-1.5622144850738211E-3</v>
      </c>
      <c r="W268">
        <v>-5.2730144434916821E-3</v>
      </c>
      <c r="Y268">
        <v>87.62</v>
      </c>
      <c r="Z268">
        <v>-7.6405379789853869E-4</v>
      </c>
      <c r="AA268">
        <v>-8.6721690053269429E-4</v>
      </c>
      <c r="AB268">
        <v>-1.5599318735786359E-3</v>
      </c>
      <c r="AC268">
        <v>-5.3019895454355778E-3</v>
      </c>
    </row>
    <row r="269" spans="1:29" x14ac:dyDescent="0.15">
      <c r="A269">
        <v>87.95</v>
      </c>
      <c r="B269">
        <v>-7.7092951407897801E-4</v>
      </c>
      <c r="C269">
        <v>-8.2825099979431363E-4</v>
      </c>
      <c r="D269">
        <v>-1.6080105679419209E-3</v>
      </c>
      <c r="E269">
        <v>-5.080576739590675E-3</v>
      </c>
      <c r="G269">
        <v>87.95</v>
      </c>
      <c r="H269">
        <v>-7.7035432828325367E-4</v>
      </c>
      <c r="I269">
        <v>-8.4697592798085625E-4</v>
      </c>
      <c r="J269">
        <v>-1.6140576133113029E-3</v>
      </c>
      <c r="K269">
        <v>-5.1802315345795928E-3</v>
      </c>
      <c r="M269">
        <v>87.95</v>
      </c>
      <c r="N269">
        <v>-7.6947851149404751E-4</v>
      </c>
      <c r="O269">
        <v>-8.5030268616132637E-4</v>
      </c>
      <c r="P269">
        <v>-1.610465091283587E-3</v>
      </c>
      <c r="Q269">
        <v>-5.1953692540547989E-3</v>
      </c>
      <c r="S269">
        <v>87.95</v>
      </c>
      <c r="T269">
        <v>-7.6919453509166082E-4</v>
      </c>
      <c r="U269">
        <v>-8.5725626955138775E-4</v>
      </c>
      <c r="V269">
        <v>-1.606995848544991E-3</v>
      </c>
      <c r="W269">
        <v>-5.2357505507350877E-3</v>
      </c>
      <c r="Y269">
        <v>87.95</v>
      </c>
      <c r="Z269">
        <v>-7.6912399105080113E-4</v>
      </c>
      <c r="AA269">
        <v>-8.622158467481802E-4</v>
      </c>
      <c r="AB269">
        <v>-1.604635623619795E-3</v>
      </c>
      <c r="AC269">
        <v>-5.265069944802735E-3</v>
      </c>
    </row>
    <row r="270" spans="1:29" x14ac:dyDescent="0.15">
      <c r="A270">
        <v>88.28</v>
      </c>
      <c r="B270">
        <v>-7.6522568928643101E-4</v>
      </c>
      <c r="C270">
        <v>-8.2942569110652277E-4</v>
      </c>
      <c r="D270">
        <v>-1.567273468530512E-3</v>
      </c>
      <c r="E270">
        <v>-5.1009378636193946E-3</v>
      </c>
      <c r="G270">
        <v>88.28</v>
      </c>
      <c r="H270">
        <v>-7.6465321917558969E-4</v>
      </c>
      <c r="I270">
        <v>-8.4809912973548228E-4</v>
      </c>
      <c r="J270">
        <v>-1.5728784835554409E-3</v>
      </c>
      <c r="K270">
        <v>-5.2004467430408008E-3</v>
      </c>
      <c r="M270">
        <v>88.28</v>
      </c>
      <c r="N270">
        <v>-7.6380331573484611E-4</v>
      </c>
      <c r="O270">
        <v>-8.5145189656672844E-4</v>
      </c>
      <c r="P270">
        <v>-1.5692600373651739E-3</v>
      </c>
      <c r="Q270">
        <v>-5.2157792989823782E-3</v>
      </c>
      <c r="S270">
        <v>88.28</v>
      </c>
      <c r="T270">
        <v>-7.6353140923264031E-4</v>
      </c>
      <c r="U270">
        <v>-8.5845696435616443E-4</v>
      </c>
      <c r="V270">
        <v>-1.5658058555778739E-3</v>
      </c>
      <c r="W270">
        <v>-5.2564198142167383E-3</v>
      </c>
      <c r="Y270">
        <v>88.28</v>
      </c>
      <c r="Z270">
        <v>-7.6346823712585736E-4</v>
      </c>
      <c r="AA270">
        <v>-8.6348211235370571E-4</v>
      </c>
      <c r="AB270">
        <v>-1.5634430519837329E-3</v>
      </c>
      <c r="AC270">
        <v>-5.2860954247846868E-3</v>
      </c>
    </row>
    <row r="271" spans="1:29" x14ac:dyDescent="0.15">
      <c r="A271">
        <v>88.61</v>
      </c>
      <c r="B271">
        <v>-7.7024292967828984E-4</v>
      </c>
      <c r="C271">
        <v>-8.2362107693710075E-4</v>
      </c>
      <c r="D271">
        <v>-1.6166527104160321E-3</v>
      </c>
      <c r="E271">
        <v>-5.0592649163675009E-3</v>
      </c>
      <c r="G271">
        <v>88.61</v>
      </c>
      <c r="H271">
        <v>-7.6964237522626788E-4</v>
      </c>
      <c r="I271">
        <v>-8.422312993376323E-4</v>
      </c>
      <c r="J271">
        <v>-1.6214357851778399E-3</v>
      </c>
      <c r="K271">
        <v>-5.1587394229849863E-3</v>
      </c>
      <c r="M271">
        <v>88.61</v>
      </c>
      <c r="N271">
        <v>-7.6878503416568582E-4</v>
      </c>
      <c r="O271">
        <v>-8.4560810303827938E-4</v>
      </c>
      <c r="P271">
        <v>-1.617621868423677E-3</v>
      </c>
      <c r="Q271">
        <v>-5.1742662370562681E-3</v>
      </c>
      <c r="S271">
        <v>88.61</v>
      </c>
      <c r="T271">
        <v>-7.6851740307861392E-4</v>
      </c>
      <c r="U271">
        <v>-8.526522331176018E-4</v>
      </c>
      <c r="V271">
        <v>-1.614028196734395E-3</v>
      </c>
      <c r="W271">
        <v>-5.215183036644257E-3</v>
      </c>
      <c r="Y271">
        <v>88.61</v>
      </c>
      <c r="Z271">
        <v>-7.6845927600028478E-4</v>
      </c>
      <c r="AA271">
        <v>-8.5773707348036764E-4</v>
      </c>
      <c r="AB271">
        <v>-1.6115919915417329E-3</v>
      </c>
      <c r="AC271">
        <v>-5.2452057524039102E-3</v>
      </c>
    </row>
    <row r="272" spans="1:29" x14ac:dyDescent="0.15">
      <c r="A272">
        <v>88.94</v>
      </c>
      <c r="B272">
        <v>-7.6457674619643374E-4</v>
      </c>
      <c r="C272">
        <v>-8.24924066206098E-4</v>
      </c>
      <c r="D272">
        <v>-1.5756256038487149E-3</v>
      </c>
      <c r="E272">
        <v>-5.0802412300406368E-3</v>
      </c>
      <c r="G272">
        <v>88.94</v>
      </c>
      <c r="H272">
        <v>-7.6398128128587106E-4</v>
      </c>
      <c r="I272">
        <v>-8.4349216965255204E-4</v>
      </c>
      <c r="J272">
        <v>-1.579926370824985E-3</v>
      </c>
      <c r="K272">
        <v>-5.179666373599805E-3</v>
      </c>
      <c r="M272">
        <v>88.94</v>
      </c>
      <c r="N272">
        <v>-7.6314938354011478E-4</v>
      </c>
      <c r="O272">
        <v>-8.4690010466230339E-4</v>
      </c>
      <c r="P272">
        <v>-1.576096523560328E-3</v>
      </c>
      <c r="Q272">
        <v>-5.1954084927966354E-3</v>
      </c>
      <c r="S272">
        <v>88.94</v>
      </c>
      <c r="T272">
        <v>-7.6289469777444116E-4</v>
      </c>
      <c r="U272">
        <v>-8.5399560689240186E-4</v>
      </c>
      <c r="V272">
        <v>-1.572524307645115E-3</v>
      </c>
      <c r="W272">
        <v>-5.2365799030422988E-3</v>
      </c>
      <c r="Y272">
        <v>88.94</v>
      </c>
      <c r="Z272">
        <v>-7.6284189262867876E-4</v>
      </c>
      <c r="AA272">
        <v>-8.5914925723395313E-4</v>
      </c>
      <c r="AB272">
        <v>-1.5700976744895E-3</v>
      </c>
      <c r="AC272">
        <v>-5.2669507986976404E-3</v>
      </c>
    </row>
    <row r="273" spans="1:29" x14ac:dyDescent="0.15">
      <c r="A273">
        <v>89.27</v>
      </c>
      <c r="B273">
        <v>-7.7065160891396343E-4</v>
      </c>
      <c r="C273">
        <v>-8.1899976461643803E-4</v>
      </c>
      <c r="D273">
        <v>-1.630372814591084E-3</v>
      </c>
      <c r="E273">
        <v>-5.0369571674162344E-3</v>
      </c>
      <c r="G273">
        <v>89.27</v>
      </c>
      <c r="H273">
        <v>-7.7002284087769569E-4</v>
      </c>
      <c r="I273">
        <v>-8.3752249546520797E-4</v>
      </c>
      <c r="J273">
        <v>-1.63380266890675E-3</v>
      </c>
      <c r="K273">
        <v>-5.1364654532373658E-3</v>
      </c>
      <c r="M273">
        <v>89.27</v>
      </c>
      <c r="N273">
        <v>-7.6917878528667664E-4</v>
      </c>
      <c r="O273">
        <v>-8.4096087282183702E-4</v>
      </c>
      <c r="P273">
        <v>-1.6297812670924929E-3</v>
      </c>
      <c r="Q273">
        <v>-5.1524224341751206E-3</v>
      </c>
      <c r="S273">
        <v>89.27</v>
      </c>
      <c r="T273">
        <v>-7.6892428908671684E-4</v>
      </c>
      <c r="U273">
        <v>-8.4809688046692442E-4</v>
      </c>
      <c r="V273">
        <v>-1.6260747216913329E-3</v>
      </c>
      <c r="W273">
        <v>-5.1938635652097236E-3</v>
      </c>
      <c r="Y273">
        <v>89.27</v>
      </c>
      <c r="Z273">
        <v>-7.6887345106244032E-4</v>
      </c>
      <c r="AA273">
        <v>-8.5331196092057232E-4</v>
      </c>
      <c r="AB273">
        <v>-1.6235616059371381E-3</v>
      </c>
      <c r="AC273">
        <v>-5.22459020730118E-3</v>
      </c>
    </row>
    <row r="274" spans="1:29" x14ac:dyDescent="0.15">
      <c r="A274">
        <v>89.6</v>
      </c>
      <c r="B274">
        <v>-7.652652458030255E-4</v>
      </c>
      <c r="C274">
        <v>-8.20284801019535E-4</v>
      </c>
      <c r="D274">
        <v>-1.589886826250388E-3</v>
      </c>
      <c r="E274">
        <v>-5.0577579739704776E-3</v>
      </c>
      <c r="G274">
        <v>89.6</v>
      </c>
      <c r="H274">
        <v>-7.6464115867821134E-4</v>
      </c>
      <c r="I274">
        <v>-8.3877577241967764E-4</v>
      </c>
      <c r="J274">
        <v>-1.592778510658002E-3</v>
      </c>
      <c r="K274">
        <v>-5.1573258080949164E-3</v>
      </c>
      <c r="M274">
        <v>89.6</v>
      </c>
      <c r="N274">
        <v>-7.6382149536826901E-4</v>
      </c>
      <c r="O274">
        <v>-8.4225065847620554E-4</v>
      </c>
      <c r="P274">
        <v>-1.588744728488413E-3</v>
      </c>
      <c r="Q274">
        <v>-5.1735201537535811E-3</v>
      </c>
      <c r="S274">
        <v>89.6</v>
      </c>
      <c r="T274">
        <v>-7.6357764446925681E-4</v>
      </c>
      <c r="U274">
        <v>-8.4943487538275883E-4</v>
      </c>
      <c r="V274">
        <v>-1.5850505114890421E-3</v>
      </c>
      <c r="W274">
        <v>-5.215206400770841E-3</v>
      </c>
      <c r="Y274">
        <v>89.6</v>
      </c>
      <c r="Z274">
        <v>-7.635308021383385E-4</v>
      </c>
      <c r="AA274">
        <v>-8.5471846380636882E-4</v>
      </c>
      <c r="AB274">
        <v>-1.5825409374207091E-3</v>
      </c>
      <c r="AC274">
        <v>-5.246278313558392E-3</v>
      </c>
    </row>
    <row r="275" spans="1:29" x14ac:dyDescent="0.15">
      <c r="A275">
        <v>89.93</v>
      </c>
      <c r="B275">
        <v>-7.7133632542548264E-4</v>
      </c>
      <c r="C275">
        <v>-8.1409914949541972E-4</v>
      </c>
      <c r="D275">
        <v>-1.6452746411186911E-3</v>
      </c>
      <c r="E275">
        <v>-5.012703293520035E-3</v>
      </c>
      <c r="G275">
        <v>89.93</v>
      </c>
      <c r="H275">
        <v>-7.7068479579383859E-4</v>
      </c>
      <c r="I275">
        <v>-8.3256433339815386E-4</v>
      </c>
      <c r="J275">
        <v>-1.647248259531463E-3</v>
      </c>
      <c r="K275">
        <v>-5.1124835846913363E-3</v>
      </c>
      <c r="M275">
        <v>89.93</v>
      </c>
      <c r="N275">
        <v>-7.6985243505046941E-4</v>
      </c>
      <c r="O275">
        <v>-8.3607676130200456E-4</v>
      </c>
      <c r="P275">
        <v>-1.6430527426501351E-3</v>
      </c>
      <c r="Q275">
        <v>-5.1289112354654743E-3</v>
      </c>
      <c r="S275">
        <v>89.93</v>
      </c>
      <c r="T275">
        <v>-7.6960755419352436E-4</v>
      </c>
      <c r="U275">
        <v>-8.4330470250442856E-4</v>
      </c>
      <c r="V275">
        <v>-1.639235531966257E-3</v>
      </c>
      <c r="W275">
        <v>-5.1708589812580249E-3</v>
      </c>
      <c r="Y275">
        <v>89.93</v>
      </c>
      <c r="Z275">
        <v>-7.6956156881050519E-4</v>
      </c>
      <c r="AA275">
        <v>-8.4865240350286077E-4</v>
      </c>
      <c r="AB275">
        <v>-1.6366427544052479E-3</v>
      </c>
      <c r="AC275">
        <v>-5.2022820977156428E-3</v>
      </c>
    </row>
    <row r="276" spans="1:29" x14ac:dyDescent="0.15">
      <c r="A276">
        <v>90.26</v>
      </c>
      <c r="B276">
        <v>-7.6580958405256467E-4</v>
      </c>
      <c r="C276">
        <v>-8.1521075115889336E-4</v>
      </c>
      <c r="D276">
        <v>-1.605137787602009E-3</v>
      </c>
      <c r="E276">
        <v>-5.0319414825427851E-3</v>
      </c>
      <c r="G276">
        <v>90.26</v>
      </c>
      <c r="H276">
        <v>-7.6517339382330997E-4</v>
      </c>
      <c r="I276">
        <v>-8.3366570348891679E-4</v>
      </c>
      <c r="J276">
        <v>-1.60652310167036E-3</v>
      </c>
      <c r="K276">
        <v>-5.1319408615855431E-3</v>
      </c>
      <c r="M276">
        <v>90.26</v>
      </c>
      <c r="N276">
        <v>-7.6437115477610482E-4</v>
      </c>
      <c r="O276">
        <v>-8.3721941530419625E-4</v>
      </c>
      <c r="P276">
        <v>-1.602336030326238E-3</v>
      </c>
      <c r="Q276">
        <v>-5.148628658842044E-3</v>
      </c>
      <c r="S276">
        <v>90.26</v>
      </c>
      <c r="T276">
        <v>-7.6414141058652797E-4</v>
      </c>
      <c r="U276">
        <v>-8.4449731651628176E-4</v>
      </c>
      <c r="V276">
        <v>-1.598541257598489E-3</v>
      </c>
      <c r="W276">
        <v>-5.1908202860988786E-3</v>
      </c>
      <c r="Y276">
        <v>90.26</v>
      </c>
      <c r="Z276">
        <v>-7.6410333018282935E-4</v>
      </c>
      <c r="AA276">
        <v>-8.499139745706233E-4</v>
      </c>
      <c r="AB276">
        <v>-1.5959565218846409E-3</v>
      </c>
      <c r="AC276">
        <v>-5.222588737906206E-3</v>
      </c>
    </row>
    <row r="277" spans="1:29" x14ac:dyDescent="0.15">
      <c r="A277">
        <v>90.59</v>
      </c>
      <c r="B277">
        <v>-7.7177232084330797E-4</v>
      </c>
      <c r="C277">
        <v>-8.08591168628699E-4</v>
      </c>
      <c r="D277">
        <v>-1.6620526713826749E-3</v>
      </c>
      <c r="E277">
        <v>-4.9847418101646663E-3</v>
      </c>
      <c r="G277">
        <v>90.59</v>
      </c>
      <c r="H277">
        <v>-7.7110262969167463E-4</v>
      </c>
      <c r="I277">
        <v>-8.270453044162962E-4</v>
      </c>
      <c r="J277">
        <v>-1.662535230011914E-3</v>
      </c>
      <c r="K277">
        <v>-5.0850326542224971E-3</v>
      </c>
      <c r="M277">
        <v>90.59</v>
      </c>
      <c r="N277">
        <v>-7.7028728083904964E-4</v>
      </c>
      <c r="O277">
        <v>-8.3064185042343341E-4</v>
      </c>
      <c r="P277">
        <v>-1.6582071527143981E-3</v>
      </c>
      <c r="Q277">
        <v>-5.101970252484842E-3</v>
      </c>
      <c r="S277">
        <v>90.59</v>
      </c>
      <c r="T277">
        <v>-7.7005275492058353E-4</v>
      </c>
      <c r="U277">
        <v>-8.3796518561028949E-4</v>
      </c>
      <c r="V277">
        <v>-1.654281259860158E-3</v>
      </c>
      <c r="W277">
        <v>-5.1444124662045664E-3</v>
      </c>
      <c r="Y277">
        <v>90.59</v>
      </c>
      <c r="Z277">
        <v>-7.7001514677119706E-4</v>
      </c>
      <c r="AA277">
        <v>-8.4344620488885596E-4</v>
      </c>
      <c r="AB277">
        <v>-1.651610283155048E-3</v>
      </c>
      <c r="AC277">
        <v>-5.1765270214306353E-3</v>
      </c>
    </row>
    <row r="278" spans="1:29" x14ac:dyDescent="0.15">
      <c r="A278">
        <v>90.92</v>
      </c>
      <c r="B278">
        <v>-7.6584576232193086E-4</v>
      </c>
      <c r="C278">
        <v>-8.0912883358917641E-4</v>
      </c>
      <c r="D278">
        <v>-1.6225952574677291E-3</v>
      </c>
      <c r="E278">
        <v>-5.0007270968459678E-3</v>
      </c>
      <c r="G278">
        <v>90.92</v>
      </c>
      <c r="H278">
        <v>-7.6520397368402609E-4</v>
      </c>
      <c r="I278">
        <v>-8.2757294012241226E-4</v>
      </c>
      <c r="J278">
        <v>-1.6224087464606499E-3</v>
      </c>
      <c r="K278">
        <v>-5.101390974779553E-3</v>
      </c>
      <c r="M278">
        <v>90.92</v>
      </c>
      <c r="N278">
        <v>-7.6441407329240344E-4</v>
      </c>
      <c r="O278">
        <v>-8.3121464789682597E-4</v>
      </c>
      <c r="P278">
        <v>-1.618088905640968E-3</v>
      </c>
      <c r="Q278">
        <v>-5.1186056573812311E-3</v>
      </c>
      <c r="S278">
        <v>90.92</v>
      </c>
      <c r="T278">
        <v>-7.6419121334808811E-4</v>
      </c>
      <c r="U278">
        <v>-8.3858350760968611E-4</v>
      </c>
      <c r="V278">
        <v>-1.6141565443865101E-3</v>
      </c>
      <c r="W278">
        <v>-5.1612896035512987E-3</v>
      </c>
      <c r="Y278">
        <v>90.92</v>
      </c>
      <c r="Z278">
        <v>-7.6416158889889511E-4</v>
      </c>
      <c r="AA278">
        <v>-8.441279082229199E-4</v>
      </c>
      <c r="AB278">
        <v>-1.611479581392456E-3</v>
      </c>
      <c r="AC278">
        <v>-5.1937375154434062E-3</v>
      </c>
    </row>
    <row r="279" spans="1:29" x14ac:dyDescent="0.15">
      <c r="A279">
        <v>91.25</v>
      </c>
      <c r="B279">
        <v>-7.7158439829071667E-4</v>
      </c>
      <c r="C279">
        <v>-8.0196970276026202E-4</v>
      </c>
      <c r="D279">
        <v>-1.681561323375731E-3</v>
      </c>
      <c r="E279">
        <v>-4.9507127473478619E-3</v>
      </c>
      <c r="G279">
        <v>91.25</v>
      </c>
      <c r="H279">
        <v>-7.7094638029722991E-4</v>
      </c>
      <c r="I279">
        <v>-8.2040481414579695E-4</v>
      </c>
      <c r="J279">
        <v>-1.6805309121202181E-3</v>
      </c>
      <c r="K279">
        <v>-5.0517303749299308E-3</v>
      </c>
      <c r="M279">
        <v>91.25</v>
      </c>
      <c r="N279">
        <v>-7.7014350358010973E-4</v>
      </c>
      <c r="O279">
        <v>-8.2409534172873911E-4</v>
      </c>
      <c r="P279">
        <v>-1.6760900895650349E-3</v>
      </c>
      <c r="Q279">
        <v>-5.0692094546407806E-3</v>
      </c>
      <c r="S279">
        <v>91.25</v>
      </c>
      <c r="T279">
        <v>-7.6991417345181282E-4</v>
      </c>
      <c r="U279">
        <v>-8.3151219909405241E-4</v>
      </c>
      <c r="V279">
        <v>-1.672044797920786E-3</v>
      </c>
      <c r="W279">
        <v>-5.1121185071136546E-3</v>
      </c>
      <c r="Y279">
        <v>91.25</v>
      </c>
      <c r="Z279">
        <v>-7.6988223382230814E-4</v>
      </c>
      <c r="AA279">
        <v>-8.3711999650782948E-4</v>
      </c>
      <c r="AB279">
        <v>-1.6692749963267159E-3</v>
      </c>
      <c r="AC279">
        <v>-5.1448936440521851E-3</v>
      </c>
    </row>
    <row r="280" spans="1:29" x14ac:dyDescent="0.15">
      <c r="A280">
        <v>91.58</v>
      </c>
      <c r="B280">
        <v>-7.649975526831807E-4</v>
      </c>
      <c r="C280">
        <v>-8.0183477063724149E-4</v>
      </c>
      <c r="D280">
        <v>-1.6416446432477409E-3</v>
      </c>
      <c r="E280">
        <v>-4.9630484811948811E-3</v>
      </c>
      <c r="G280">
        <v>91.58</v>
      </c>
      <c r="H280">
        <v>-7.6438699856083714E-4</v>
      </c>
      <c r="I280">
        <v>-8.2028919676877974E-4</v>
      </c>
      <c r="J280">
        <v>-1.639838312158922E-3</v>
      </c>
      <c r="K280">
        <v>-5.0646316644654774E-3</v>
      </c>
      <c r="M280">
        <v>91.58</v>
      </c>
      <c r="N280">
        <v>-7.6361215513116941E-4</v>
      </c>
      <c r="O280">
        <v>-8.2402852444554155E-4</v>
      </c>
      <c r="P280">
        <v>-1.635414606068981E-3</v>
      </c>
      <c r="Q280">
        <v>-5.0824060702151707E-3</v>
      </c>
      <c r="S280">
        <v>91.58</v>
      </c>
      <c r="T280">
        <v>-7.6340506515234564E-4</v>
      </c>
      <c r="U280">
        <v>-8.3148800845224316E-4</v>
      </c>
      <c r="V280">
        <v>-1.6313413344776701E-3</v>
      </c>
      <c r="W280">
        <v>-5.1255858441416622E-3</v>
      </c>
      <c r="Y280">
        <v>91.58</v>
      </c>
      <c r="Z280">
        <v>-7.6338729378370724E-4</v>
      </c>
      <c r="AA280">
        <v>-8.3715419041852654E-4</v>
      </c>
      <c r="AB280">
        <v>-1.6285407389639119E-3</v>
      </c>
      <c r="AC280">
        <v>-5.1587176831833469E-3</v>
      </c>
    </row>
    <row r="281" spans="1:29" x14ac:dyDescent="0.15">
      <c r="A281">
        <v>91.91</v>
      </c>
      <c r="B281">
        <v>-7.7031616620036733E-4</v>
      </c>
      <c r="C281">
        <v>-7.9400096299972727E-4</v>
      </c>
      <c r="D281">
        <v>-1.7019275663342789E-3</v>
      </c>
      <c r="E281">
        <v>-4.9097270389346533E-3</v>
      </c>
      <c r="G281">
        <v>91.91</v>
      </c>
      <c r="H281">
        <v>-7.6969253102011372E-4</v>
      </c>
      <c r="I281">
        <v>-8.1248222275989539E-4</v>
      </c>
      <c r="J281">
        <v>-1.6993057851782149E-3</v>
      </c>
      <c r="K281">
        <v>-5.0117611685546104E-3</v>
      </c>
      <c r="M281">
        <v>91.91</v>
      </c>
      <c r="N281">
        <v>-7.6891089328107263E-4</v>
      </c>
      <c r="O281">
        <v>-8.1626950867969277E-4</v>
      </c>
      <c r="P281">
        <v>-1.694805945912106E-3</v>
      </c>
      <c r="Q281">
        <v>-5.0298002685627979E-3</v>
      </c>
      <c r="S281">
        <v>91.91</v>
      </c>
      <c r="T281">
        <v>-7.6871181933675496E-4</v>
      </c>
      <c r="U281">
        <v>-8.2376588029975156E-4</v>
      </c>
      <c r="V281">
        <v>-1.6906849122348059E-3</v>
      </c>
      <c r="W281">
        <v>-5.073152081780127E-3</v>
      </c>
      <c r="Y281">
        <v>91.91</v>
      </c>
      <c r="Z281">
        <v>-7.6869870964272713E-4</v>
      </c>
      <c r="AA281">
        <v>-8.2948477483950323E-4</v>
      </c>
      <c r="AB281">
        <v>-1.6878239503483781E-3</v>
      </c>
      <c r="AC281">
        <v>-5.106560574721343E-3</v>
      </c>
    </row>
    <row r="282" spans="1:29" x14ac:dyDescent="0.15">
      <c r="A282">
        <v>92.24</v>
      </c>
      <c r="B282">
        <v>-7.6397614921045896E-4</v>
      </c>
      <c r="C282">
        <v>-7.9362222597660658E-4</v>
      </c>
      <c r="D282">
        <v>-1.66694082312697E-3</v>
      </c>
      <c r="E282">
        <v>-4.9189458693467579E-3</v>
      </c>
      <c r="G282">
        <v>92.24</v>
      </c>
      <c r="H282">
        <v>-7.6343283112246781E-4</v>
      </c>
      <c r="I282">
        <v>-8.1211557410821298E-4</v>
      </c>
      <c r="J282">
        <v>-1.663509577881249E-3</v>
      </c>
      <c r="K282">
        <v>-5.0216727114244511E-3</v>
      </c>
      <c r="M282">
        <v>92.24</v>
      </c>
      <c r="N282">
        <v>-7.6269036245791243E-4</v>
      </c>
      <c r="O282">
        <v>-8.1595050071293462E-4</v>
      </c>
      <c r="P282">
        <v>-1.6590270105512749E-3</v>
      </c>
      <c r="Q282">
        <v>-5.0400254065302713E-3</v>
      </c>
      <c r="S282">
        <v>92.24</v>
      </c>
      <c r="T282">
        <v>-7.6253054233167174E-4</v>
      </c>
      <c r="U282">
        <v>-8.234790895161432E-4</v>
      </c>
      <c r="V282">
        <v>-1.654868431759371E-3</v>
      </c>
      <c r="W282">
        <v>-5.0836419534757956E-3</v>
      </c>
      <c r="Y282">
        <v>92.24</v>
      </c>
      <c r="Z282">
        <v>-7.6253142377217804E-4</v>
      </c>
      <c r="AA282">
        <v>-8.2925587777809889E-4</v>
      </c>
      <c r="AB282">
        <v>-1.6519399241469519E-3</v>
      </c>
      <c r="AC282">
        <v>-5.1174155139886972E-3</v>
      </c>
    </row>
    <row r="283" spans="1:29" x14ac:dyDescent="0.15">
      <c r="A283">
        <v>92.57</v>
      </c>
      <c r="B283">
        <v>-7.7024073071466494E-4</v>
      </c>
      <c r="C283">
        <v>-7.85577264636069E-4</v>
      </c>
      <c r="D283">
        <v>-1.7334479373291971E-3</v>
      </c>
      <c r="E283">
        <v>-4.8641609658339894E-3</v>
      </c>
      <c r="G283">
        <v>92.57</v>
      </c>
      <c r="H283">
        <v>-7.6968328756700489E-4</v>
      </c>
      <c r="I283">
        <v>-8.0412202885785317E-4</v>
      </c>
      <c r="J283">
        <v>-1.728940730952465E-3</v>
      </c>
      <c r="K283">
        <v>-4.9675539710817406E-3</v>
      </c>
      <c r="M283">
        <v>92.57</v>
      </c>
      <c r="N283">
        <v>-7.6892982373449772E-4</v>
      </c>
      <c r="O283">
        <v>-8.080132703158757E-4</v>
      </c>
      <c r="P283">
        <v>-1.724386788576555E-3</v>
      </c>
      <c r="Q283">
        <v>-4.9861944189598896E-3</v>
      </c>
      <c r="S283">
        <v>92.57</v>
      </c>
      <c r="T283">
        <v>-7.6874927515963433E-4</v>
      </c>
      <c r="U283">
        <v>-8.1558943839724301E-4</v>
      </c>
      <c r="V283">
        <v>-1.720083916647223E-3</v>
      </c>
      <c r="W283">
        <v>-5.0299847898567654E-3</v>
      </c>
      <c r="Y283">
        <v>92.57</v>
      </c>
      <c r="Z283">
        <v>-7.6874268246476698E-4</v>
      </c>
      <c r="AA283">
        <v>-8.21421594723409E-4</v>
      </c>
      <c r="AB283">
        <v>-1.7170719222799669E-3</v>
      </c>
      <c r="AC283">
        <v>-5.0640244969299818E-3</v>
      </c>
    </row>
    <row r="284" spans="1:29" x14ac:dyDescent="0.15">
      <c r="A284">
        <v>92.9</v>
      </c>
      <c r="B284">
        <v>-7.6412007770106799E-4</v>
      </c>
      <c r="C284">
        <v>-7.8485524983115532E-4</v>
      </c>
      <c r="D284">
        <v>-1.7046606542632399E-3</v>
      </c>
      <c r="E284">
        <v>-4.8693435798466021E-3</v>
      </c>
      <c r="G284">
        <v>92.9</v>
      </c>
      <c r="H284">
        <v>-7.6359240091058371E-4</v>
      </c>
      <c r="I284">
        <v>-8.0348988529112221E-4</v>
      </c>
      <c r="J284">
        <v>-1.6995047321735071E-3</v>
      </c>
      <c r="K284">
        <v>-4.9735014530071951E-3</v>
      </c>
      <c r="M284">
        <v>92.9</v>
      </c>
      <c r="N284">
        <v>-7.6286359770914326E-4</v>
      </c>
      <c r="O284">
        <v>-8.0743780536627903E-4</v>
      </c>
      <c r="P284">
        <v>-1.6949266153167199E-3</v>
      </c>
      <c r="Q284">
        <v>-4.9924731548751577E-3</v>
      </c>
      <c r="S284">
        <v>92.9</v>
      </c>
      <c r="T284">
        <v>-7.6270700623081171E-4</v>
      </c>
      <c r="U284">
        <v>-8.150642844656882E-4</v>
      </c>
      <c r="V284">
        <v>-1.690621732179395E-3</v>
      </c>
      <c r="W284">
        <v>-5.0365206402511863E-3</v>
      </c>
      <c r="Y284">
        <v>92.9</v>
      </c>
      <c r="Z284">
        <v>-7.6272797715764358E-4</v>
      </c>
      <c r="AA284">
        <v>-8.2094632382357399E-4</v>
      </c>
      <c r="AB284">
        <v>-1.687582357474309E-3</v>
      </c>
      <c r="AC284">
        <v>-5.070898674634788E-3</v>
      </c>
    </row>
    <row r="285" spans="1:29" x14ac:dyDescent="0.15">
      <c r="A285">
        <v>93.23</v>
      </c>
      <c r="B285">
        <v>-7.7010907495786494E-4</v>
      </c>
      <c r="C285">
        <v>-7.762570311966783E-4</v>
      </c>
      <c r="D285">
        <v>-1.7739715298233029E-3</v>
      </c>
      <c r="E285">
        <v>-4.8109467597503997E-3</v>
      </c>
      <c r="G285">
        <v>93.23</v>
      </c>
      <c r="H285">
        <v>-7.6953761025547467E-4</v>
      </c>
      <c r="I285">
        <v>-7.9496744026149051E-4</v>
      </c>
      <c r="J285">
        <v>-1.7675701535643661E-3</v>
      </c>
      <c r="K285">
        <v>-4.9159376252807061E-3</v>
      </c>
      <c r="M285">
        <v>93.23</v>
      </c>
      <c r="N285">
        <v>-7.6879538200185784E-4</v>
      </c>
      <c r="O285">
        <v>-7.9897565823337064E-4</v>
      </c>
      <c r="P285">
        <v>-1.7629095280324921E-3</v>
      </c>
      <c r="Q285">
        <v>-4.9352160061395733E-3</v>
      </c>
      <c r="S285">
        <v>93.23</v>
      </c>
      <c r="T285">
        <v>-7.6862065933258204E-4</v>
      </c>
      <c r="U285">
        <v>-8.0664701853494134E-4</v>
      </c>
      <c r="V285">
        <v>-1.7583717905901291E-3</v>
      </c>
      <c r="W285">
        <v>-4.9794776193264429E-3</v>
      </c>
      <c r="Y285">
        <v>93.23</v>
      </c>
      <c r="Z285">
        <v>-7.686336339602863E-4</v>
      </c>
      <c r="AA285">
        <v>-8.1258364348435626E-4</v>
      </c>
      <c r="AB285">
        <v>-1.7551823363477631E-3</v>
      </c>
      <c r="AC285">
        <v>-5.0141437918373964E-3</v>
      </c>
    </row>
    <row r="286" spans="1:29" x14ac:dyDescent="0.15">
      <c r="A286">
        <v>93.56</v>
      </c>
      <c r="B286">
        <v>-7.6326155037645643E-4</v>
      </c>
      <c r="C286">
        <v>-7.7508804748568612E-4</v>
      </c>
      <c r="D286">
        <v>-1.7482245976352989E-3</v>
      </c>
      <c r="E286">
        <v>-4.8100945163551236E-3</v>
      </c>
      <c r="G286">
        <v>93.56</v>
      </c>
      <c r="H286">
        <v>-7.6271789993529924E-4</v>
      </c>
      <c r="I286">
        <v>-7.9392321886408721E-4</v>
      </c>
      <c r="J286">
        <v>-1.7411852384821209E-3</v>
      </c>
      <c r="K286">
        <v>-4.9159642577690224E-3</v>
      </c>
      <c r="M286">
        <v>93.56</v>
      </c>
      <c r="N286">
        <v>-7.619963215086304E-4</v>
      </c>
      <c r="O286">
        <v>-7.9799448892032242E-4</v>
      </c>
      <c r="P286">
        <v>-1.736507803029247E-3</v>
      </c>
      <c r="Q286">
        <v>-4.9355808526936841E-3</v>
      </c>
      <c r="S286">
        <v>93.56</v>
      </c>
      <c r="T286">
        <v>-7.6183990674083383E-4</v>
      </c>
      <c r="U286">
        <v>-8.0572029779963326E-4</v>
      </c>
      <c r="V286">
        <v>-1.7319290525316369E-3</v>
      </c>
      <c r="W286">
        <v>-4.9800882865091321E-3</v>
      </c>
      <c r="Y286">
        <v>93.56</v>
      </c>
      <c r="Z286">
        <v>-7.618665854228719E-4</v>
      </c>
      <c r="AA286">
        <v>-8.1171775340953354E-4</v>
      </c>
      <c r="AB286">
        <v>-1.7286702841434159E-3</v>
      </c>
      <c r="AC286">
        <v>-5.0150934176360186E-3</v>
      </c>
    </row>
    <row r="287" spans="1:29" x14ac:dyDescent="0.15">
      <c r="A287">
        <v>93.89</v>
      </c>
      <c r="B287">
        <v>-7.6874809873455502E-4</v>
      </c>
      <c r="C287">
        <v>-7.6613267120059878E-4</v>
      </c>
      <c r="D287">
        <v>-1.823908388900036E-3</v>
      </c>
      <c r="E287">
        <v>-4.7461399281978154E-3</v>
      </c>
      <c r="G287">
        <v>93.89</v>
      </c>
      <c r="H287">
        <v>-7.6815829955991692E-4</v>
      </c>
      <c r="I287">
        <v>-7.8507806036174363E-4</v>
      </c>
      <c r="J287">
        <v>-1.815537892967137E-3</v>
      </c>
      <c r="K287">
        <v>-4.8529899397511114E-3</v>
      </c>
      <c r="M287">
        <v>93.89</v>
      </c>
      <c r="N287">
        <v>-7.6742376396247937E-4</v>
      </c>
      <c r="O287">
        <v>-7.8921249520872436E-4</v>
      </c>
      <c r="P287">
        <v>-1.8107711925852981E-3</v>
      </c>
      <c r="Q287">
        <v>-4.8729276881945682E-3</v>
      </c>
      <c r="S287">
        <v>93.89</v>
      </c>
      <c r="T287">
        <v>-7.6725323343533147E-4</v>
      </c>
      <c r="U287">
        <v>-7.9698511965923743E-4</v>
      </c>
      <c r="V287">
        <v>-1.805915147316602E-3</v>
      </c>
      <c r="W287">
        <v>-4.9176609220681162E-3</v>
      </c>
      <c r="Y287">
        <v>93.89</v>
      </c>
      <c r="Z287">
        <v>-7.6727687911135967E-4</v>
      </c>
      <c r="AA287">
        <v>-8.0303429298328563E-4</v>
      </c>
      <c r="AB287">
        <v>-1.8024269857252609E-3</v>
      </c>
      <c r="AC287">
        <v>-4.9529782629727922E-3</v>
      </c>
    </row>
    <row r="288" spans="1:29" x14ac:dyDescent="0.15">
      <c r="A288">
        <v>94.22</v>
      </c>
      <c r="B288">
        <v>-7.6108760548229844E-4</v>
      </c>
      <c r="C288">
        <v>-7.644547698476493E-4</v>
      </c>
      <c r="D288">
        <v>-1.805307798209388E-3</v>
      </c>
      <c r="E288">
        <v>-4.738143375857937E-3</v>
      </c>
      <c r="G288">
        <v>94.22</v>
      </c>
      <c r="H288">
        <v>-7.6054321198464785E-4</v>
      </c>
      <c r="I288">
        <v>-7.835437731474118E-4</v>
      </c>
      <c r="J288">
        <v>-1.7961470389762509E-3</v>
      </c>
      <c r="K288">
        <v>-4.8460923476476873E-3</v>
      </c>
      <c r="M288">
        <v>94.22</v>
      </c>
      <c r="N288">
        <v>-7.5982815397527669E-4</v>
      </c>
      <c r="O288">
        <v>-7.8774229188539326E-4</v>
      </c>
      <c r="P288">
        <v>-1.7913446271580031E-3</v>
      </c>
      <c r="Q288">
        <v>-4.8663983552662228E-3</v>
      </c>
      <c r="S288">
        <v>94.22</v>
      </c>
      <c r="T288">
        <v>-7.5967844542768157E-4</v>
      </c>
      <c r="U288">
        <v>-7.9556857192580009E-4</v>
      </c>
      <c r="V288">
        <v>-1.7863816080885761E-3</v>
      </c>
      <c r="W288">
        <v>-4.9114162117786363E-3</v>
      </c>
      <c r="Y288">
        <v>94.22</v>
      </c>
      <c r="Z288">
        <v>-7.5971787294849347E-4</v>
      </c>
      <c r="AA288">
        <v>-8.0167795029770044E-4</v>
      </c>
      <c r="AB288">
        <v>-1.78278061718048E-3</v>
      </c>
      <c r="AC288">
        <v>-4.947103827207807E-3</v>
      </c>
    </row>
    <row r="289" spans="1:29" x14ac:dyDescent="0.15">
      <c r="A289">
        <v>94.55</v>
      </c>
      <c r="B289">
        <v>-7.6483565092983462E-4</v>
      </c>
      <c r="C289">
        <v>-7.546786644340224E-4</v>
      </c>
      <c r="D289">
        <v>-1.8884413738225021E-3</v>
      </c>
      <c r="E289">
        <v>-4.6639651992373792E-3</v>
      </c>
      <c r="G289">
        <v>94.55</v>
      </c>
      <c r="H289">
        <v>-7.6417567499459512E-4</v>
      </c>
      <c r="I289">
        <v>-7.7396550328073734E-4</v>
      </c>
      <c r="J289">
        <v>-1.878643189212461E-3</v>
      </c>
      <c r="K289">
        <v>-4.772550681202946E-3</v>
      </c>
      <c r="M289">
        <v>94.55</v>
      </c>
      <c r="N289">
        <v>-7.6345146218758362E-4</v>
      </c>
      <c r="O289">
        <v>-7.7823049153091014E-4</v>
      </c>
      <c r="P289">
        <v>-1.8737816027185621E-3</v>
      </c>
      <c r="Q289">
        <v>-4.7931760057281668E-3</v>
      </c>
      <c r="S289">
        <v>94.55</v>
      </c>
      <c r="T289">
        <v>-7.6326223546165691E-4</v>
      </c>
      <c r="U289">
        <v>-7.8612366904273539E-4</v>
      </c>
      <c r="V289">
        <v>-1.868746637805313E-3</v>
      </c>
      <c r="W289">
        <v>-4.8382698595701192E-3</v>
      </c>
      <c r="Y289">
        <v>94.55</v>
      </c>
      <c r="Z289">
        <v>-7.6328626192006968E-4</v>
      </c>
      <c r="AA289">
        <v>-7.9229865545683744E-4</v>
      </c>
      <c r="AB289">
        <v>-1.8650517763360299E-3</v>
      </c>
      <c r="AC289">
        <v>-4.8741763285298492E-3</v>
      </c>
    </row>
    <row r="290" spans="1:29" x14ac:dyDescent="0.15">
      <c r="A290">
        <v>94.88</v>
      </c>
      <c r="B290">
        <v>-7.5481032009576507E-4</v>
      </c>
      <c r="C290">
        <v>-7.5193947624177873E-4</v>
      </c>
      <c r="D290">
        <v>-1.876632377441915E-3</v>
      </c>
      <c r="E290">
        <v>-4.6448453399591076E-3</v>
      </c>
      <c r="G290">
        <v>94.88</v>
      </c>
      <c r="H290">
        <v>-7.5424919895925393E-4</v>
      </c>
      <c r="I290">
        <v>-7.7133213170726793E-4</v>
      </c>
      <c r="J290">
        <v>-1.8657758600402719E-3</v>
      </c>
      <c r="K290">
        <v>-4.754816776393579E-3</v>
      </c>
      <c r="M290">
        <v>94.88</v>
      </c>
      <c r="N290">
        <v>-7.5354791610151152E-4</v>
      </c>
      <c r="O290">
        <v>-7.7565537202039028E-4</v>
      </c>
      <c r="P290">
        <v>-1.860916005979501E-3</v>
      </c>
      <c r="Q290">
        <v>-4.7758021519560987E-3</v>
      </c>
      <c r="S290">
        <v>94.88</v>
      </c>
      <c r="T290">
        <v>-7.5338661888544624E-4</v>
      </c>
      <c r="U290">
        <v>-7.8358802963193861E-4</v>
      </c>
      <c r="V290">
        <v>-1.8557747194831891E-3</v>
      </c>
      <c r="W290">
        <v>-4.8211774858674299E-3</v>
      </c>
      <c r="Y290">
        <v>94.88</v>
      </c>
      <c r="Z290">
        <v>-7.5341480278738246E-4</v>
      </c>
      <c r="AA290">
        <v>-7.8982862183051602E-4</v>
      </c>
      <c r="AB290">
        <v>-1.852069967765722E-3</v>
      </c>
      <c r="AC290">
        <v>-4.8573841614567631E-3</v>
      </c>
    </row>
    <row r="291" spans="1:29" x14ac:dyDescent="0.15">
      <c r="A291">
        <v>95.21</v>
      </c>
      <c r="B291">
        <v>-7.5598387514355127E-4</v>
      </c>
      <c r="C291">
        <v>-7.4131678947312327E-4</v>
      </c>
      <c r="D291">
        <v>-1.9700419686881311E-3</v>
      </c>
      <c r="E291">
        <v>-4.5596514042830459E-3</v>
      </c>
      <c r="G291">
        <v>95.21</v>
      </c>
      <c r="H291">
        <v>-7.5546529182190874E-4</v>
      </c>
      <c r="I291">
        <v>-7.6081411255402172E-4</v>
      </c>
      <c r="J291">
        <v>-1.9575266042358669E-3</v>
      </c>
      <c r="K291">
        <v>-4.6708935707822918E-3</v>
      </c>
      <c r="M291">
        <v>95.21</v>
      </c>
      <c r="N291">
        <v>-7.547959105248537E-4</v>
      </c>
      <c r="O291">
        <v>-7.6517671467084345E-4</v>
      </c>
      <c r="P291">
        <v>-1.95251278891994E-3</v>
      </c>
      <c r="Q291">
        <v>-4.6922518774295567E-3</v>
      </c>
      <c r="S291">
        <v>95.21</v>
      </c>
      <c r="T291">
        <v>-7.5467052389068846E-4</v>
      </c>
      <c r="U291">
        <v>-7.7312865782840046E-4</v>
      </c>
      <c r="V291">
        <v>-1.946923129171235E-3</v>
      </c>
      <c r="W291">
        <v>-4.7379364700434754E-3</v>
      </c>
      <c r="Y291">
        <v>95.21</v>
      </c>
      <c r="Z291">
        <v>-7.547473734573055E-4</v>
      </c>
      <c r="AA291">
        <v>-7.7939698597882183E-4</v>
      </c>
      <c r="AB291">
        <v>-1.9428829869057389E-3</v>
      </c>
      <c r="AC291">
        <v>-4.7745302686997143E-3</v>
      </c>
    </row>
    <row r="292" spans="1:29" x14ac:dyDescent="0.15">
      <c r="A292">
        <v>95.54</v>
      </c>
      <c r="B292">
        <v>-7.4429451094056595E-4</v>
      </c>
      <c r="C292">
        <v>-7.3747144529834145E-4</v>
      </c>
      <c r="D292">
        <v>-1.9683406369837889E-3</v>
      </c>
      <c r="E292">
        <v>-4.5307252008050577E-3</v>
      </c>
      <c r="G292">
        <v>95.54</v>
      </c>
      <c r="H292">
        <v>-7.4382681663895454E-4</v>
      </c>
      <c r="I292">
        <v>-7.5714914488969902E-4</v>
      </c>
      <c r="J292">
        <v>-1.9550505723416401E-3</v>
      </c>
      <c r="K292">
        <v>-4.6434584518388758E-3</v>
      </c>
      <c r="M292">
        <v>95.54</v>
      </c>
      <c r="N292">
        <v>-7.4317798227350562E-4</v>
      </c>
      <c r="O292">
        <v>-7.6158069778563915E-4</v>
      </c>
      <c r="P292">
        <v>-1.9500436340254021E-3</v>
      </c>
      <c r="Q292">
        <v>-4.6652054670982381E-3</v>
      </c>
      <c r="S292">
        <v>95.54</v>
      </c>
      <c r="T292">
        <v>-7.4307330063801331E-4</v>
      </c>
      <c r="U292">
        <v>-7.6956326510254486E-4</v>
      </c>
      <c r="V292">
        <v>-1.9441670248220009E-3</v>
      </c>
      <c r="W292">
        <v>-4.7111949771218324E-3</v>
      </c>
      <c r="Y292">
        <v>95.54</v>
      </c>
      <c r="Z292">
        <v>-7.4316390948675568E-4</v>
      </c>
      <c r="AA292">
        <v>-7.7588189525460544E-4</v>
      </c>
      <c r="AB292">
        <v>-1.9399042694412381E-3</v>
      </c>
      <c r="AC292">
        <v>-4.7481488918505342E-3</v>
      </c>
    </row>
    <row r="293" spans="1:29" x14ac:dyDescent="0.15">
      <c r="A293">
        <v>95.87</v>
      </c>
      <c r="B293">
        <v>-7.4332302168560996E-4</v>
      </c>
      <c r="C293">
        <v>-7.2529180134824295E-4</v>
      </c>
      <c r="D293">
        <v>-2.0685811786150909E-3</v>
      </c>
      <c r="E293">
        <v>-4.4382434402578464E-3</v>
      </c>
      <c r="G293">
        <v>95.87</v>
      </c>
      <c r="H293">
        <v>-7.4300684409937541E-4</v>
      </c>
      <c r="I293">
        <v>-7.4505550906951202E-4</v>
      </c>
      <c r="J293">
        <v>-2.0539860189212368E-3</v>
      </c>
      <c r="K293">
        <v>-4.5522295113577379E-3</v>
      </c>
      <c r="M293">
        <v>95.87</v>
      </c>
      <c r="N293">
        <v>-7.4237648159489634E-4</v>
      </c>
      <c r="O293">
        <v>-7.4954143302155248E-4</v>
      </c>
      <c r="P293">
        <v>-2.0489661153996041E-3</v>
      </c>
      <c r="Q293">
        <v>-4.5742507050045064E-3</v>
      </c>
      <c r="S293">
        <v>95.87</v>
      </c>
      <c r="T293">
        <v>-7.4230851587060937E-4</v>
      </c>
      <c r="U293">
        <v>-7.5756011577370096E-4</v>
      </c>
      <c r="V293">
        <v>-2.0429076179781301E-3</v>
      </c>
      <c r="W293">
        <v>-4.6204216056768069E-3</v>
      </c>
      <c r="Y293">
        <v>95.87</v>
      </c>
      <c r="Z293">
        <v>-7.4243563086660608E-4</v>
      </c>
      <c r="AA293">
        <v>-7.6392925313330598E-4</v>
      </c>
      <c r="AB293">
        <v>-2.0385389594502622E-3</v>
      </c>
      <c r="AC293">
        <v>-4.6576200030737413E-3</v>
      </c>
    </row>
    <row r="294" spans="1:29" x14ac:dyDescent="0.15">
      <c r="A294">
        <v>96.2</v>
      </c>
      <c r="B294">
        <v>-7.2619698028283345E-4</v>
      </c>
      <c r="C294">
        <v>-7.2125302516837209E-4</v>
      </c>
      <c r="D294">
        <v>-2.0658254980079412E-3</v>
      </c>
      <c r="E294">
        <v>-4.4010629974131884E-3</v>
      </c>
      <c r="G294">
        <v>96.2</v>
      </c>
      <c r="H294">
        <v>-7.2618125305479164E-4</v>
      </c>
      <c r="I294">
        <v>-7.410105685746784E-4</v>
      </c>
      <c r="J294">
        <v>-2.0499825371236638E-3</v>
      </c>
      <c r="K294">
        <v>-4.5167958684439137E-3</v>
      </c>
      <c r="M294">
        <v>96.2</v>
      </c>
      <c r="N294">
        <v>-7.256553255187868E-4</v>
      </c>
      <c r="O294">
        <v>-7.4550080546951223E-4</v>
      </c>
      <c r="P294">
        <v>-2.0448846185469839E-3</v>
      </c>
      <c r="Q294">
        <v>-4.5393051496202741E-3</v>
      </c>
      <c r="S294">
        <v>96.2</v>
      </c>
      <c r="T294">
        <v>-7.257061252552014E-4</v>
      </c>
      <c r="U294">
        <v>-7.5348533663760562E-4</v>
      </c>
      <c r="V294">
        <v>-2.0385045735909E-3</v>
      </c>
      <c r="W294">
        <v>-4.5858883336180782E-3</v>
      </c>
      <c r="Y294">
        <v>96.2</v>
      </c>
      <c r="Z294">
        <v>-7.2592323480392767E-4</v>
      </c>
      <c r="AA294">
        <v>-7.598630892157968E-4</v>
      </c>
      <c r="AB294">
        <v>-2.033915395146915E-3</v>
      </c>
      <c r="AC294">
        <v>-4.6235313088313426E-3</v>
      </c>
    </row>
    <row r="295" spans="1:29" x14ac:dyDescent="0.15">
      <c r="A295">
        <v>96.53</v>
      </c>
      <c r="B295">
        <v>-7.2022253946386308E-4</v>
      </c>
      <c r="C295">
        <v>-7.0946627862416829E-4</v>
      </c>
      <c r="D295">
        <v>-2.1694924468622159E-3</v>
      </c>
      <c r="E295">
        <v>-4.2977823897897786E-3</v>
      </c>
      <c r="G295">
        <v>96.53</v>
      </c>
      <c r="H295">
        <v>-7.2032520528562711E-4</v>
      </c>
      <c r="I295">
        <v>-7.2942272492945281E-4</v>
      </c>
      <c r="J295">
        <v>-2.1529461769912018E-3</v>
      </c>
      <c r="K295">
        <v>-4.4147589431726133E-3</v>
      </c>
      <c r="M295">
        <v>96.53</v>
      </c>
      <c r="N295">
        <v>-7.1984019657272958E-4</v>
      </c>
      <c r="O295">
        <v>-7.3395443405321339E-4</v>
      </c>
      <c r="P295">
        <v>-2.1478808637671871E-3</v>
      </c>
      <c r="Q295">
        <v>-4.4375475696397156E-3</v>
      </c>
      <c r="S295">
        <v>96.53</v>
      </c>
      <c r="T295">
        <v>-7.1995845261511534E-4</v>
      </c>
      <c r="U295">
        <v>-7.4195628366538165E-4</v>
      </c>
      <c r="V295">
        <v>-2.1413307542948088E-3</v>
      </c>
      <c r="W295">
        <v>-4.4843173609895783E-3</v>
      </c>
      <c r="Y295">
        <v>96.53</v>
      </c>
      <c r="Z295">
        <v>-7.202562872241987E-4</v>
      </c>
      <c r="AA295">
        <v>-7.4835080426280442E-4</v>
      </c>
      <c r="AB295">
        <v>-2.1366128009302418E-3</v>
      </c>
      <c r="AC295">
        <v>-4.5222241424871532E-3</v>
      </c>
    </row>
    <row r="296" spans="1:29" x14ac:dyDescent="0.15">
      <c r="A296">
        <v>96.86</v>
      </c>
      <c r="B296">
        <v>-6.9345129928460164E-4</v>
      </c>
      <c r="C296">
        <v>-7.0740305385336437E-4</v>
      </c>
      <c r="D296">
        <v>-2.1825278089296091E-3</v>
      </c>
      <c r="E296">
        <v>-4.244950618206636E-3</v>
      </c>
      <c r="G296">
        <v>96.86</v>
      </c>
      <c r="H296">
        <v>-6.9361830247177312E-4</v>
      </c>
      <c r="I296">
        <v>-7.2761463382476157E-4</v>
      </c>
      <c r="J296">
        <v>-2.1649400916557999E-3</v>
      </c>
      <c r="K296">
        <v>-4.3635489158622646E-3</v>
      </c>
      <c r="M296">
        <v>96.86</v>
      </c>
      <c r="N296">
        <v>-6.931976546459105E-4</v>
      </c>
      <c r="O296">
        <v>-7.3218643047321861E-4</v>
      </c>
      <c r="P296">
        <v>-2.159852648406665E-3</v>
      </c>
      <c r="Q296">
        <v>-4.3867390275643282E-3</v>
      </c>
      <c r="S296">
        <v>96.86</v>
      </c>
      <c r="T296">
        <v>-6.9335949990324787E-4</v>
      </c>
      <c r="U296">
        <v>-7.402375325662728E-4</v>
      </c>
      <c r="V296">
        <v>-2.153066801407789E-3</v>
      </c>
      <c r="W296">
        <v>-4.4338327601404813E-3</v>
      </c>
      <c r="Y296">
        <v>96.86</v>
      </c>
      <c r="Z296">
        <v>-6.937061644127808E-4</v>
      </c>
      <c r="AA296">
        <v>-7.4668910186972081E-4</v>
      </c>
      <c r="AB296">
        <v>-2.1482052129597798E-3</v>
      </c>
      <c r="AC296">
        <v>-4.472087312594861E-3</v>
      </c>
    </row>
    <row r="297" spans="1:29" x14ac:dyDescent="0.15">
      <c r="A297">
        <v>97.19</v>
      </c>
      <c r="B297">
        <v>-6.784645327534782E-4</v>
      </c>
      <c r="C297">
        <v>-6.9701238985686446E-4</v>
      </c>
      <c r="D297">
        <v>-2.3149721946679352E-3</v>
      </c>
      <c r="E297">
        <v>-4.1220849924249649E-3</v>
      </c>
      <c r="G297">
        <v>97.19</v>
      </c>
      <c r="H297">
        <v>-6.7859352673689782E-4</v>
      </c>
      <c r="I297">
        <v>-7.1759558724039424E-4</v>
      </c>
      <c r="J297">
        <v>-2.2968048445898312E-3</v>
      </c>
      <c r="K297">
        <v>-4.2415973956913258E-3</v>
      </c>
      <c r="M297">
        <v>97.19</v>
      </c>
      <c r="N297">
        <v>-6.7823003427969642E-4</v>
      </c>
      <c r="O297">
        <v>-7.2221628654014797E-4</v>
      </c>
      <c r="P297">
        <v>-2.291750756275393E-3</v>
      </c>
      <c r="Q297">
        <v>-4.2650064945369531E-3</v>
      </c>
      <c r="S297">
        <v>97.19</v>
      </c>
      <c r="T297">
        <v>-6.7842324960467031E-4</v>
      </c>
      <c r="U297">
        <v>-7.3032777830518377E-4</v>
      </c>
      <c r="V297">
        <v>-2.284654947066153E-3</v>
      </c>
      <c r="W297">
        <v>-4.3122921170733611E-3</v>
      </c>
      <c r="Y297">
        <v>97.19</v>
      </c>
      <c r="Z297">
        <v>-6.7882297674515268E-4</v>
      </c>
      <c r="AA297">
        <v>-7.3683764521124712E-4</v>
      </c>
      <c r="AB297">
        <v>-2.2795588252730861E-3</v>
      </c>
      <c r="AC297">
        <v>-4.3507668088505957E-3</v>
      </c>
    </row>
    <row r="298" spans="1:29" x14ac:dyDescent="0.15">
      <c r="A298">
        <v>97.52</v>
      </c>
      <c r="B298">
        <v>-6.4957935079003261E-4</v>
      </c>
      <c r="C298">
        <v>-6.9546346012999737E-4</v>
      </c>
      <c r="D298">
        <v>-2.3555829960974451E-3</v>
      </c>
      <c r="E298">
        <v>-4.05562755847133E-3</v>
      </c>
      <c r="G298">
        <v>97.52</v>
      </c>
      <c r="H298">
        <v>-6.4954532823637045E-4</v>
      </c>
      <c r="I298">
        <v>-7.1641285236105471E-4</v>
      </c>
      <c r="J298">
        <v>-2.336863720323695E-3</v>
      </c>
      <c r="K298">
        <v>-4.1762837997160601E-3</v>
      </c>
      <c r="M298">
        <v>97.52</v>
      </c>
      <c r="N298">
        <v>-6.4921340330090845E-4</v>
      </c>
      <c r="O298">
        <v>-7.210713529777256E-4</v>
      </c>
      <c r="P298">
        <v>-2.33195043349862E-3</v>
      </c>
      <c r="Q298">
        <v>-4.1998923625241212E-3</v>
      </c>
      <c r="S298">
        <v>97.52</v>
      </c>
      <c r="T298">
        <v>-6.4930896091396507E-4</v>
      </c>
      <c r="U298">
        <v>-7.2930443109260059E-4</v>
      </c>
      <c r="V298">
        <v>-2.3249922220353551E-3</v>
      </c>
      <c r="W298">
        <v>-4.2470840198506679E-3</v>
      </c>
      <c r="Y298">
        <v>97.52</v>
      </c>
      <c r="Z298">
        <v>-6.496381118606411E-4</v>
      </c>
      <c r="AA298">
        <v>-7.3594204166736016E-4</v>
      </c>
      <c r="AB298">
        <v>-2.3200888993555979E-3</v>
      </c>
      <c r="AC298">
        <v>-4.2855552241021716E-3</v>
      </c>
    </row>
    <row r="299" spans="1:29" x14ac:dyDescent="0.15">
      <c r="A299">
        <v>97.85</v>
      </c>
      <c r="B299">
        <v>-6.3002843663224829E-4</v>
      </c>
      <c r="C299">
        <v>-6.8307132267054918E-4</v>
      </c>
      <c r="D299">
        <v>-2.527833732173918E-3</v>
      </c>
      <c r="E299">
        <v>-3.916810065526577E-3</v>
      </c>
      <c r="G299">
        <v>97.85</v>
      </c>
      <c r="H299">
        <v>-6.2975341910142158E-4</v>
      </c>
      <c r="I299">
        <v>-7.0440983845734546E-4</v>
      </c>
      <c r="J299">
        <v>-2.5088534147376012E-3</v>
      </c>
      <c r="K299">
        <v>-4.0383422662145984E-3</v>
      </c>
      <c r="M299">
        <v>97.85</v>
      </c>
      <c r="N299">
        <v>-6.2948191172595134E-4</v>
      </c>
      <c r="O299">
        <v>-7.0906369795394031E-4</v>
      </c>
      <c r="P299">
        <v>-2.5039672933179478E-3</v>
      </c>
      <c r="Q299">
        <v>-4.0621584375272963E-3</v>
      </c>
      <c r="S299">
        <v>97.85</v>
      </c>
      <c r="T299">
        <v>-6.2949822965758552E-4</v>
      </c>
      <c r="U299">
        <v>-7.1738032157520797E-4</v>
      </c>
      <c r="V299">
        <v>-2.4969275237443599E-3</v>
      </c>
      <c r="W299">
        <v>-4.1093791660909594E-3</v>
      </c>
      <c r="Y299">
        <v>97.85</v>
      </c>
      <c r="Z299">
        <v>-6.2978336304829929E-4</v>
      </c>
      <c r="AA299">
        <v>-7.2408733358992467E-4</v>
      </c>
      <c r="AB299">
        <v>-2.491986940117701E-3</v>
      </c>
      <c r="AC299">
        <v>-4.1478501898546344E-3</v>
      </c>
    </row>
    <row r="300" spans="1:29" x14ac:dyDescent="0.15">
      <c r="A300">
        <v>98.18</v>
      </c>
      <c r="B300">
        <v>-5.7917874175790127E-4</v>
      </c>
      <c r="C300">
        <v>-6.8077202012890045E-4</v>
      </c>
      <c r="D300">
        <v>-2.5498941217271371E-3</v>
      </c>
      <c r="E300">
        <v>-3.867895834406828E-3</v>
      </c>
      <c r="G300">
        <v>98.18</v>
      </c>
      <c r="H300">
        <v>-5.783800919448869E-4</v>
      </c>
      <c r="I300">
        <v>-7.0269180489080849E-4</v>
      </c>
      <c r="J300">
        <v>-2.532349116527003E-3</v>
      </c>
      <c r="K300">
        <v>-3.9894798179573804E-3</v>
      </c>
      <c r="M300">
        <v>98.18</v>
      </c>
      <c r="N300">
        <v>-5.7809422609360578E-4</v>
      </c>
      <c r="O300">
        <v>-7.0734161167264635E-4</v>
      </c>
      <c r="P300">
        <v>-2.5275805075542111E-3</v>
      </c>
      <c r="Q300">
        <v>-4.0133409323059302E-3</v>
      </c>
      <c r="S300">
        <v>98.18</v>
      </c>
      <c r="T300">
        <v>-5.7788040907836148E-4</v>
      </c>
      <c r="U300">
        <v>-7.1583955316733183E-4</v>
      </c>
      <c r="V300">
        <v>-2.5210746931145669E-3</v>
      </c>
      <c r="W300">
        <v>-4.0602226473546816E-3</v>
      </c>
      <c r="Y300">
        <v>98.18</v>
      </c>
      <c r="Z300">
        <v>-5.779607151332859E-4</v>
      </c>
      <c r="AA300">
        <v>-7.2271222637577536E-4</v>
      </c>
      <c r="AB300">
        <v>-2.5167304216329482E-3</v>
      </c>
      <c r="AC300">
        <v>-4.0982602284542853E-3</v>
      </c>
    </row>
    <row r="301" spans="1:29" x14ac:dyDescent="0.15">
      <c r="A301">
        <v>98.51</v>
      </c>
      <c r="B301">
        <v>-5.0563269853448915E-4</v>
      </c>
      <c r="C301">
        <v>-6.6668640063972744E-4</v>
      </c>
      <c r="D301">
        <v>-2.4676463684593E-3</v>
      </c>
      <c r="E301">
        <v>-3.7987258724999111E-3</v>
      </c>
      <c r="G301">
        <v>98.51</v>
      </c>
      <c r="H301">
        <v>-5.0372395619630213E-4</v>
      </c>
      <c r="I301">
        <v>-6.8978708230278576E-4</v>
      </c>
      <c r="J301">
        <v>-2.4526546207283878E-3</v>
      </c>
      <c r="K301">
        <v>-3.9189399762773287E-3</v>
      </c>
      <c r="M301">
        <v>98.51</v>
      </c>
      <c r="N301">
        <v>-5.0329577092652039E-4</v>
      </c>
      <c r="O301">
        <v>-6.9443203575412214E-4</v>
      </c>
      <c r="P301">
        <v>-2.448090939971728E-3</v>
      </c>
      <c r="Q301">
        <v>-3.942384232908833E-3</v>
      </c>
      <c r="S301">
        <v>98.51</v>
      </c>
      <c r="T301">
        <v>-5.0276294378636375E-4</v>
      </c>
      <c r="U301">
        <v>-7.0319402487512689E-4</v>
      </c>
      <c r="V301">
        <v>-2.4424638443091948E-3</v>
      </c>
      <c r="W301">
        <v>-3.9885362581169176E-3</v>
      </c>
      <c r="Y301">
        <v>98.51</v>
      </c>
      <c r="Z301">
        <v>-5.0258237402156459E-4</v>
      </c>
      <c r="AA301">
        <v>-7.1027284594682319E-4</v>
      </c>
      <c r="AB301">
        <v>-2.4390207691684569E-3</v>
      </c>
      <c r="AC301">
        <v>-4.025765942330852E-3</v>
      </c>
    </row>
    <row r="302" spans="1:29" x14ac:dyDescent="0.15">
      <c r="A302">
        <v>98.84</v>
      </c>
      <c r="B302">
        <v>-3.9388138076659139E-4</v>
      </c>
      <c r="C302">
        <v>-6.5463799411124494E-4</v>
      </c>
      <c r="D302">
        <v>-1.958273771829451E-3</v>
      </c>
      <c r="E302">
        <v>-3.813024094414412E-3</v>
      </c>
      <c r="G302">
        <v>98.84</v>
      </c>
      <c r="H302">
        <v>-3.9122501269518207E-4</v>
      </c>
      <c r="I302">
        <v>-6.7822424250337172E-4</v>
      </c>
      <c r="J302">
        <v>-1.9417242603786591E-3</v>
      </c>
      <c r="K302">
        <v>-3.9359593034336247E-3</v>
      </c>
      <c r="M302">
        <v>98.84</v>
      </c>
      <c r="N302">
        <v>-3.9060813623359089E-4</v>
      </c>
      <c r="O302">
        <v>-6.8283433568856538E-4</v>
      </c>
      <c r="P302">
        <v>-1.937014717117357E-3</v>
      </c>
      <c r="Q302">
        <v>-3.9592322643827692E-3</v>
      </c>
      <c r="S302">
        <v>98.84</v>
      </c>
      <c r="T302">
        <v>-3.8972569336812501E-4</v>
      </c>
      <c r="U302">
        <v>-6.9176799628120741E-4</v>
      </c>
      <c r="V302">
        <v>-1.931239272180334E-3</v>
      </c>
      <c r="W302">
        <v>-4.0054946144550138E-3</v>
      </c>
      <c r="Y302">
        <v>98.84</v>
      </c>
      <c r="Z302">
        <v>-3.8925783997310458E-4</v>
      </c>
      <c r="AA302">
        <v>-6.9895297912921583E-4</v>
      </c>
      <c r="AB302">
        <v>-1.9278002381390891E-3</v>
      </c>
      <c r="AC302">
        <v>-4.0425547855258833E-3</v>
      </c>
    </row>
    <row r="303" spans="1:29" x14ac:dyDescent="0.15">
      <c r="A303">
        <v>99.17</v>
      </c>
      <c r="B303">
        <v>-3.3211693465737128E-4</v>
      </c>
      <c r="C303">
        <v>-6.3467035829066314E-4</v>
      </c>
      <c r="D303">
        <v>-1.5577399696938281E-3</v>
      </c>
      <c r="E303">
        <v>-3.8231481752422649E-3</v>
      </c>
      <c r="G303">
        <v>99.17</v>
      </c>
      <c r="H303">
        <v>-3.2954389370176121E-4</v>
      </c>
      <c r="I303">
        <v>-6.5804949122057904E-4</v>
      </c>
      <c r="J303">
        <v>-1.541499078325635E-3</v>
      </c>
      <c r="K303">
        <v>-3.9505678080647621E-3</v>
      </c>
      <c r="M303">
        <v>99.17</v>
      </c>
      <c r="N303">
        <v>-3.2902825517519492E-4</v>
      </c>
      <c r="O303">
        <v>-6.6260569446841629E-4</v>
      </c>
      <c r="P303">
        <v>-1.5377044269196951E-3</v>
      </c>
      <c r="Q303">
        <v>-3.9744235302167493E-3</v>
      </c>
      <c r="S303">
        <v>99.17</v>
      </c>
      <c r="T303">
        <v>-3.281310281389095E-4</v>
      </c>
      <c r="U303">
        <v>-6.714511304654853E-4</v>
      </c>
      <c r="V303">
        <v>-1.531692890482543E-3</v>
      </c>
      <c r="W303">
        <v>-4.0221281043697722E-3</v>
      </c>
      <c r="Y303">
        <v>99.17</v>
      </c>
      <c r="Z303">
        <v>-3.2755038153058579E-4</v>
      </c>
      <c r="AA303">
        <v>-6.7854682581297641E-4</v>
      </c>
      <c r="AB303">
        <v>-1.5272198732795381E-3</v>
      </c>
      <c r="AC303">
        <v>-4.0604538456557367E-3</v>
      </c>
    </row>
    <row r="304" spans="1:29" x14ac:dyDescent="0.15">
      <c r="A304">
        <v>99.5</v>
      </c>
      <c r="B304">
        <v>-3.3258825274230439E-4</v>
      </c>
      <c r="C304">
        <v>-5.8404262743000455E-4</v>
      </c>
      <c r="D304">
        <v>-1.335142219810858E-3</v>
      </c>
      <c r="E304">
        <v>-4.2913650220677089E-3</v>
      </c>
      <c r="G304">
        <v>99.5</v>
      </c>
      <c r="H304">
        <v>-3.305505014728391E-4</v>
      </c>
      <c r="I304">
        <v>-6.0705482965963493E-4</v>
      </c>
      <c r="J304">
        <v>-1.3098591899427441E-3</v>
      </c>
      <c r="K304">
        <v>-4.4423030080297226E-3</v>
      </c>
      <c r="M304">
        <v>99.5</v>
      </c>
      <c r="N304">
        <v>-3.3022281851655951E-4</v>
      </c>
      <c r="O304">
        <v>-6.1182928228319762E-4</v>
      </c>
      <c r="P304">
        <v>-1.3071004887875411E-3</v>
      </c>
      <c r="Q304">
        <v>-4.4684946945455764E-3</v>
      </c>
      <c r="S304">
        <v>99.5</v>
      </c>
      <c r="T304">
        <v>-3.2949640432525511E-4</v>
      </c>
      <c r="U304">
        <v>-6.2034502326578254E-4</v>
      </c>
      <c r="V304">
        <v>-1.297270171549609E-3</v>
      </c>
      <c r="W304">
        <v>-4.5250376664075238E-3</v>
      </c>
      <c r="Y304">
        <v>99.5</v>
      </c>
      <c r="Z304">
        <v>-3.2886555789114627E-4</v>
      </c>
      <c r="AA304">
        <v>-6.2697038405445113E-4</v>
      </c>
      <c r="AB304">
        <v>-1.2881005082435179E-3</v>
      </c>
      <c r="AC304">
        <v>-4.5709596245860212E-3</v>
      </c>
    </row>
    <row r="305" spans="1:29" x14ac:dyDescent="0.15">
      <c r="A305">
        <v>99.83</v>
      </c>
      <c r="B305">
        <v>-4.5658886562812399E-4</v>
      </c>
      <c r="C305">
        <v>-4.9389376972469362E-4</v>
      </c>
      <c r="D305">
        <v>-1.2997795229358301E-3</v>
      </c>
      <c r="E305">
        <v>-5.3595921523503622E-3</v>
      </c>
      <c r="G305">
        <v>99.83</v>
      </c>
      <c r="H305">
        <v>-4.5279740590000117E-4</v>
      </c>
      <c r="I305">
        <v>-5.1990449535211953E-4</v>
      </c>
      <c r="J305">
        <v>-1.26383411734737E-3</v>
      </c>
      <c r="K305">
        <v>-5.5295883819131706E-3</v>
      </c>
      <c r="M305">
        <v>99.83</v>
      </c>
      <c r="N305">
        <v>-4.5242879482944022E-4</v>
      </c>
      <c r="O305">
        <v>-5.2549400930513462E-4</v>
      </c>
      <c r="P305">
        <v>-1.2630881110307301E-3</v>
      </c>
      <c r="Q305">
        <v>-5.5572125207963702E-3</v>
      </c>
      <c r="S305">
        <v>99.83</v>
      </c>
      <c r="T305">
        <v>-4.5097709353282962E-4</v>
      </c>
      <c r="U305">
        <v>-5.3509127053655487E-4</v>
      </c>
      <c r="V305">
        <v>-1.2492220092099431E-3</v>
      </c>
      <c r="W305">
        <v>-5.6200996502618174E-3</v>
      </c>
      <c r="Y305">
        <v>99.83</v>
      </c>
      <c r="Z305">
        <v>-4.4960682642577538E-4</v>
      </c>
      <c r="AA305">
        <v>-5.424228505257737E-4</v>
      </c>
      <c r="AB305">
        <v>-1.2357046742755709E-3</v>
      </c>
      <c r="AC305">
        <v>-5.670870471332386E-3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2021-07-30T13:42:18Z</dcterms:created>
  <dcterms:modified xsi:type="dcterms:W3CDTF">2021-08-08T04:07:51Z</dcterms:modified>
</cp:coreProperties>
</file>